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30" windowWidth="22035" windowHeight="9540" activeTab="2"/>
  </bookViews>
  <sheets>
    <sheet name="Std_PSI" sheetId="1" r:id="rId1"/>
    <sheet name="PSI_1358" sheetId="2" r:id="rId2"/>
    <sheet name="SolveAll" sheetId="3" r:id="rId3"/>
  </sheets>
  <functionGroups/>
  <externalReferences>
    <externalReference r:id="rId4"/>
  </externalReferences>
  <calcPr calcId="125725"/>
</workbook>
</file>

<file path=xl/calcChain.xml><?xml version="1.0" encoding="utf-8"?>
<calcChain xmlns="http://schemas.openxmlformats.org/spreadsheetml/2006/main">
  <c r="C11" i="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551"/>
  <c r="C552"/>
  <c r="C553"/>
  <c r="C554"/>
  <c r="C555"/>
  <c r="C556"/>
  <c r="C557"/>
  <c r="C558"/>
  <c r="C559"/>
  <c r="C560"/>
  <c r="C561"/>
  <c r="C562"/>
  <c r="C563"/>
  <c r="C564"/>
  <c r="C565"/>
  <c r="C566"/>
  <c r="C567"/>
  <c r="C568"/>
  <c r="C569"/>
  <c r="C570"/>
  <c r="C571"/>
  <c r="C572"/>
  <c r="C573"/>
  <c r="C574"/>
  <c r="C575"/>
  <c r="C576"/>
  <c r="C577"/>
  <c r="C578"/>
  <c r="C579"/>
  <c r="C580"/>
  <c r="C581"/>
  <c r="C582"/>
  <c r="C583"/>
  <c r="C584"/>
  <c r="C585"/>
  <c r="C586"/>
  <c r="C587"/>
  <c r="C588"/>
  <c r="C589"/>
  <c r="C590"/>
  <c r="C591"/>
  <c r="C592"/>
  <c r="C593"/>
  <c r="C594"/>
  <c r="C595"/>
  <c r="C596"/>
  <c r="C597"/>
  <c r="C598"/>
  <c r="C599"/>
  <c r="C600"/>
  <c r="C601"/>
  <c r="C602"/>
  <c r="C603"/>
  <c r="C604"/>
  <c r="C605"/>
  <c r="C606"/>
  <c r="C607"/>
  <c r="C608"/>
  <c r="C609"/>
  <c r="C610"/>
  <c r="C611"/>
  <c r="C612"/>
  <c r="C613"/>
  <c r="C614"/>
  <c r="C615"/>
  <c r="C616"/>
  <c r="C617"/>
  <c r="C618"/>
  <c r="C619"/>
  <c r="C620"/>
  <c r="C621"/>
  <c r="C622"/>
  <c r="C623"/>
  <c r="C624"/>
  <c r="C625"/>
  <c r="C626"/>
  <c r="C627"/>
  <c r="C628"/>
  <c r="C629"/>
  <c r="C630"/>
  <c r="C631"/>
  <c r="C632"/>
  <c r="C633"/>
  <c r="C634"/>
  <c r="C635"/>
  <c r="C636"/>
  <c r="C637"/>
  <c r="C638"/>
  <c r="C639"/>
  <c r="C640"/>
  <c r="C641"/>
  <c r="C642"/>
  <c r="C643"/>
  <c r="C644"/>
  <c r="C645"/>
  <c r="C646"/>
  <c r="C647"/>
  <c r="C648"/>
  <c r="C649"/>
  <c r="C650"/>
  <c r="C651"/>
  <c r="C652"/>
  <c r="C653"/>
  <c r="C654"/>
  <c r="C655"/>
  <c r="C656"/>
  <c r="C657"/>
  <c r="C658"/>
  <c r="C659"/>
  <c r="C660"/>
  <c r="C661"/>
  <c r="C662"/>
  <c r="C663"/>
  <c r="C664"/>
  <c r="C665"/>
  <c r="C666"/>
  <c r="C667"/>
  <c r="C668"/>
  <c r="C669"/>
  <c r="C670"/>
  <c r="C671"/>
  <c r="C672"/>
  <c r="C673"/>
  <c r="C674"/>
  <c r="C675"/>
  <c r="C676"/>
  <c r="C677"/>
  <c r="C678"/>
  <c r="C679"/>
  <c r="C680"/>
  <c r="C681"/>
  <c r="C682"/>
  <c r="C683"/>
  <c r="C684"/>
  <c r="C685"/>
  <c r="C686"/>
  <c r="C687"/>
  <c r="C688"/>
  <c r="C689"/>
  <c r="C690"/>
  <c r="C691"/>
  <c r="C692"/>
  <c r="C693"/>
  <c r="C694"/>
  <c r="C695"/>
  <c r="C696"/>
  <c r="C697"/>
  <c r="C698"/>
  <c r="C699"/>
  <c r="C700"/>
  <c r="C701"/>
  <c r="C702"/>
  <c r="C703"/>
  <c r="C704"/>
  <c r="C705"/>
  <c r="C706"/>
  <c r="C707"/>
  <c r="C708"/>
  <c r="C709"/>
  <c r="C710"/>
  <c r="C711"/>
  <c r="C712"/>
  <c r="C713"/>
  <c r="C714"/>
  <c r="C715"/>
  <c r="C716"/>
  <c r="C717"/>
  <c r="C718"/>
  <c r="C719"/>
  <c r="C720"/>
  <c r="C721"/>
  <c r="C722"/>
  <c r="C723"/>
  <c r="C724"/>
  <c r="C725"/>
  <c r="C726"/>
  <c r="C727"/>
  <c r="C728"/>
  <c r="C729"/>
  <c r="C730"/>
  <c r="C731"/>
  <c r="C732"/>
  <c r="C733"/>
  <c r="C734"/>
  <c r="C735"/>
  <c r="C736"/>
  <c r="C737"/>
  <c r="C738"/>
  <c r="C739"/>
  <c r="C740"/>
  <c r="C741"/>
  <c r="C742"/>
  <c r="C743"/>
  <c r="C744"/>
  <c r="C745"/>
  <c r="C746"/>
  <c r="C747"/>
  <c r="C748"/>
  <c r="C749"/>
  <c r="C750"/>
  <c r="C751"/>
  <c r="C752"/>
  <c r="C753"/>
  <c r="C754"/>
  <c r="C755"/>
  <c r="C756"/>
  <c r="C757"/>
  <c r="C758"/>
  <c r="C759"/>
  <c r="C760"/>
  <c r="C761"/>
  <c r="C762"/>
  <c r="C763"/>
  <c r="C764"/>
  <c r="C765"/>
  <c r="C766"/>
  <c r="C767"/>
  <c r="C768"/>
  <c r="C769"/>
  <c r="C770"/>
  <c r="C771"/>
  <c r="C772"/>
  <c r="C773"/>
  <c r="C774"/>
  <c r="C775"/>
  <c r="C776"/>
  <c r="C777"/>
  <c r="C778"/>
  <c r="C779"/>
  <c r="C780"/>
  <c r="C781"/>
  <c r="C782"/>
  <c r="C783"/>
  <c r="C784"/>
  <c r="C785"/>
  <c r="C786"/>
  <c r="C787"/>
  <c r="C788"/>
  <c r="C789"/>
  <c r="C790"/>
  <c r="C791"/>
  <c r="C792"/>
  <c r="C793"/>
  <c r="C794"/>
  <c r="C795"/>
  <c r="C796"/>
  <c r="C797"/>
  <c r="C798"/>
  <c r="C799"/>
  <c r="C800"/>
  <c r="C801"/>
  <c r="C802"/>
  <c r="C803"/>
  <c r="C804"/>
  <c r="C805"/>
  <c r="C806"/>
  <c r="C807"/>
  <c r="C808"/>
  <c r="C809"/>
  <c r="C810"/>
  <c r="C811"/>
  <c r="C812"/>
  <c r="C813"/>
  <c r="C814"/>
  <c r="C815"/>
  <c r="C816"/>
  <c r="C817"/>
  <c r="C818"/>
  <c r="C819"/>
  <c r="C820"/>
  <c r="C821"/>
  <c r="C822"/>
  <c r="C823"/>
  <c r="C824"/>
  <c r="C825"/>
  <c r="C826"/>
  <c r="C827"/>
  <c r="C828"/>
  <c r="C829"/>
  <c r="C830"/>
  <c r="C831"/>
  <c r="C832"/>
  <c r="C833"/>
  <c r="C834"/>
  <c r="C835"/>
  <c r="C836"/>
  <c r="C837"/>
  <c r="C838"/>
  <c r="C839"/>
  <c r="C840"/>
  <c r="C841"/>
  <c r="C842"/>
  <c r="C843"/>
  <c r="C844"/>
  <c r="C845"/>
  <c r="C846"/>
  <c r="C847"/>
  <c r="C848"/>
  <c r="C849"/>
  <c r="C850"/>
  <c r="C851"/>
  <c r="C852"/>
  <c r="C853"/>
  <c r="C854"/>
  <c r="C855"/>
  <c r="C856"/>
  <c r="C857"/>
  <c r="C858"/>
  <c r="C859"/>
  <c r="C860"/>
  <c r="C861"/>
  <c r="C862"/>
  <c r="C863"/>
  <c r="C864"/>
  <c r="C865"/>
  <c r="C866"/>
  <c r="C867"/>
  <c r="C868"/>
  <c r="C869"/>
  <c r="C870"/>
  <c r="C871"/>
  <c r="C872"/>
  <c r="C873"/>
  <c r="C874"/>
  <c r="C875"/>
  <c r="C876"/>
  <c r="C877"/>
  <c r="C878"/>
  <c r="C879"/>
  <c r="C880"/>
  <c r="C881"/>
  <c r="C882"/>
  <c r="C883"/>
  <c r="C884"/>
  <c r="C885"/>
  <c r="C886"/>
  <c r="C887"/>
  <c r="C888"/>
  <c r="C889"/>
  <c r="C890"/>
  <c r="C891"/>
  <c r="C892"/>
  <c r="C893"/>
  <c r="C894"/>
  <c r="C895"/>
  <c r="C896"/>
  <c r="C897"/>
  <c r="C898"/>
  <c r="C899"/>
  <c r="C900"/>
  <c r="C901"/>
  <c r="C902"/>
  <c r="C903"/>
  <c r="C904"/>
  <c r="C905"/>
  <c r="C906"/>
  <c r="C907"/>
  <c r="C908"/>
  <c r="C909"/>
  <c r="C910"/>
  <c r="C911"/>
  <c r="C912"/>
  <c r="C913"/>
  <c r="C914"/>
  <c r="C915"/>
  <c r="C916"/>
  <c r="C917"/>
  <c r="C918"/>
  <c r="C919"/>
  <c r="C920"/>
  <c r="C921"/>
  <c r="C922"/>
  <c r="C923"/>
  <c r="C924"/>
  <c r="C925"/>
  <c r="C926"/>
  <c r="C927"/>
  <c r="C928"/>
  <c r="C929"/>
  <c r="C930"/>
  <c r="C931"/>
  <c r="C932"/>
  <c r="C933"/>
  <c r="C934"/>
  <c r="C935"/>
  <c r="C936"/>
  <c r="C937"/>
  <c r="C938"/>
  <c r="C939"/>
  <c r="C940"/>
  <c r="C941"/>
  <c r="C942"/>
  <c r="C943"/>
  <c r="C944"/>
  <c r="C945"/>
  <c r="C946"/>
  <c r="C947"/>
  <c r="C948"/>
  <c r="C949"/>
  <c r="C950"/>
  <c r="C951"/>
  <c r="C952"/>
  <c r="C953"/>
  <c r="C954"/>
  <c r="C955"/>
  <c r="C956"/>
  <c r="C957"/>
  <c r="C958"/>
  <c r="C959"/>
  <c r="C960"/>
  <c r="C961"/>
  <c r="C962"/>
  <c r="C963"/>
  <c r="C964"/>
  <c r="C965"/>
  <c r="C966"/>
  <c r="C967"/>
  <c r="C968"/>
  <c r="C969"/>
  <c r="C970"/>
  <c r="C971"/>
  <c r="C972"/>
  <c r="C973"/>
  <c r="C974"/>
  <c r="C975"/>
  <c r="C976"/>
  <c r="C977"/>
  <c r="C978"/>
  <c r="C979"/>
  <c r="C980"/>
  <c r="C981"/>
  <c r="C982"/>
  <c r="C983"/>
  <c r="C984"/>
  <c r="C985"/>
  <c r="C986"/>
  <c r="C987"/>
  <c r="C988"/>
  <c r="C989"/>
  <c r="C990"/>
  <c r="C991"/>
  <c r="C992"/>
  <c r="C993"/>
  <c r="C994"/>
  <c r="C995"/>
  <c r="C996"/>
  <c r="C997"/>
  <c r="C998"/>
  <c r="C999"/>
  <c r="C1000"/>
  <c r="C1001"/>
  <c r="C1002"/>
  <c r="C1003"/>
  <c r="C1004"/>
  <c r="C1005"/>
  <c r="C1006"/>
  <c r="C1007"/>
  <c r="C1008"/>
  <c r="C1009"/>
  <c r="C1010"/>
  <c r="C1011"/>
  <c r="C1012"/>
  <c r="C1013"/>
  <c r="C1014"/>
  <c r="C1015"/>
  <c r="C1016"/>
  <c r="C1017"/>
  <c r="C1018"/>
  <c r="C1019"/>
  <c r="C1020"/>
  <c r="C1021"/>
  <c r="C1022"/>
  <c r="C1023"/>
  <c r="C1024"/>
  <c r="C1025"/>
  <c r="C1026"/>
  <c r="C1027"/>
  <c r="C1028"/>
  <c r="C1029"/>
  <c r="C1030"/>
  <c r="C1031"/>
  <c r="C1032"/>
  <c r="C1033"/>
  <c r="C1034"/>
  <c r="C1035"/>
  <c r="C1036"/>
  <c r="C1037"/>
  <c r="C1038"/>
  <c r="C1039"/>
  <c r="C1040"/>
  <c r="C1041"/>
  <c r="C1042"/>
  <c r="C1043"/>
  <c r="C1044"/>
  <c r="C1045"/>
  <c r="C1046"/>
  <c r="C1047"/>
  <c r="C1048"/>
  <c r="C1049"/>
  <c r="C1050"/>
  <c r="C1051"/>
  <c r="C1052"/>
  <c r="C1053"/>
  <c r="C1054"/>
  <c r="C1055"/>
  <c r="C1056"/>
  <c r="C1057"/>
  <c r="C1058"/>
  <c r="C1059"/>
  <c r="C1060"/>
  <c r="C1061"/>
  <c r="C1062"/>
  <c r="C1063"/>
  <c r="C1064"/>
  <c r="C1065"/>
  <c r="C1066"/>
  <c r="C1067"/>
  <c r="C1068"/>
  <c r="C1069"/>
  <c r="C1070"/>
  <c r="C1071"/>
  <c r="C1072"/>
  <c r="C1073"/>
  <c r="C1074"/>
  <c r="C1075"/>
  <c r="C1076"/>
  <c r="C1077"/>
  <c r="C1078"/>
  <c r="C1079"/>
  <c r="C1080"/>
  <c r="C1081"/>
  <c r="C1082"/>
  <c r="C1083"/>
  <c r="C1084"/>
  <c r="C1085"/>
  <c r="C1086"/>
  <c r="C1087"/>
  <c r="C1088"/>
  <c r="C1089"/>
  <c r="C1090"/>
  <c r="C1091"/>
  <c r="C1092"/>
  <c r="C1093"/>
  <c r="C1094"/>
  <c r="C1095"/>
  <c r="C1096"/>
  <c r="C1097"/>
  <c r="C1098"/>
  <c r="C1099"/>
  <c r="C1100"/>
  <c r="C1101"/>
  <c r="C1102"/>
  <c r="C1103"/>
  <c r="C1104"/>
  <c r="C1105"/>
  <c r="C1106"/>
  <c r="C1107"/>
  <c r="C1108"/>
  <c r="C1109"/>
  <c r="C1110"/>
  <c r="C1111"/>
  <c r="C1112"/>
  <c r="C1113"/>
  <c r="C1114"/>
  <c r="C1115"/>
  <c r="C1116"/>
  <c r="C1117"/>
  <c r="C1118"/>
  <c r="C1119"/>
  <c r="C1120"/>
  <c r="C1121"/>
  <c r="C1122"/>
  <c r="C1123"/>
  <c r="C1124"/>
  <c r="C1125"/>
  <c r="C1126"/>
  <c r="C1127"/>
  <c r="C1128"/>
  <c r="C1129"/>
  <c r="C1130"/>
  <c r="C1131"/>
  <c r="C1132"/>
  <c r="C1133"/>
  <c r="C1134"/>
  <c r="C1135"/>
  <c r="C1136"/>
  <c r="C1137"/>
  <c r="C1138"/>
  <c r="C1139"/>
  <c r="C1140"/>
  <c r="C1141"/>
  <c r="C1142"/>
  <c r="C1143"/>
  <c r="C1144"/>
  <c r="C1145"/>
  <c r="C1146"/>
  <c r="C1147"/>
  <c r="C1148"/>
  <c r="C1149"/>
  <c r="C1150"/>
  <c r="C1151"/>
  <c r="C1152"/>
  <c r="C1153"/>
  <c r="C1154"/>
  <c r="C1155"/>
  <c r="C1156"/>
  <c r="C1157"/>
  <c r="C1158"/>
  <c r="C1159"/>
  <c r="C1160"/>
  <c r="C1161"/>
  <c r="C1162"/>
  <c r="C1163"/>
  <c r="C1164"/>
  <c r="C1165"/>
  <c r="C1166"/>
  <c r="C1167"/>
  <c r="C1168"/>
  <c r="C1169"/>
  <c r="C1170"/>
  <c r="C1171"/>
  <c r="C1172"/>
  <c r="C1173"/>
  <c r="C1174"/>
  <c r="C1175"/>
  <c r="C1176"/>
  <c r="C1177"/>
  <c r="C1178"/>
  <c r="C1179"/>
  <c r="C1180"/>
  <c r="C1181"/>
  <c r="C1182"/>
  <c r="C1183"/>
  <c r="C1184"/>
  <c r="C1185"/>
  <c r="C1186"/>
  <c r="C1187"/>
  <c r="C1188"/>
  <c r="C1189"/>
  <c r="C1190"/>
  <c r="C1191"/>
  <c r="C1192"/>
  <c r="C1193"/>
  <c r="C1194"/>
  <c r="C1195"/>
  <c r="C1196"/>
  <c r="C1197"/>
  <c r="C1198"/>
  <c r="C1199"/>
  <c r="C1200"/>
  <c r="C1201"/>
  <c r="C1202"/>
  <c r="C1203"/>
  <c r="C1204"/>
  <c r="C1205"/>
  <c r="C1206"/>
  <c r="C1207"/>
  <c r="C1208"/>
  <c r="C1209"/>
  <c r="C1210"/>
  <c r="C1211"/>
  <c r="C1212"/>
  <c r="C1213"/>
  <c r="C1214"/>
  <c r="C1215"/>
  <c r="C1216"/>
  <c r="C1217"/>
  <c r="C1218"/>
  <c r="C1219"/>
  <c r="C1220"/>
  <c r="C1221"/>
  <c r="C1222"/>
  <c r="C1223"/>
  <c r="C1224"/>
  <c r="C1225"/>
  <c r="C1226"/>
  <c r="C1227"/>
  <c r="C1228"/>
  <c r="C1229"/>
  <c r="C1230"/>
  <c r="C1231"/>
  <c r="C1232"/>
  <c r="C1233"/>
  <c r="C1234"/>
  <c r="C1235"/>
  <c r="C1236"/>
  <c r="C1237"/>
  <c r="C1238"/>
  <c r="C1239"/>
  <c r="C1240"/>
  <c r="C1241"/>
  <c r="C1242"/>
  <c r="C1243"/>
  <c r="C1244"/>
  <c r="C1245"/>
  <c r="C1246"/>
  <c r="C1247"/>
  <c r="C1248"/>
  <c r="C1249"/>
  <c r="C1250"/>
  <c r="C1251"/>
  <c r="C1252"/>
  <c r="C1253"/>
  <c r="C1254"/>
  <c r="C1255"/>
  <c r="C1256"/>
  <c r="C1257"/>
  <c r="C1258"/>
  <c r="C1259"/>
  <c r="C1260"/>
  <c r="C1261"/>
  <c r="C1262"/>
  <c r="C1263"/>
  <c r="C1264"/>
  <c r="C1265"/>
  <c r="C1266"/>
  <c r="C1267"/>
  <c r="C1268"/>
  <c r="C1269"/>
  <c r="C1270"/>
  <c r="C1271"/>
  <c r="C1272"/>
  <c r="C1273"/>
  <c r="C1274"/>
  <c r="C1275"/>
  <c r="C1276"/>
  <c r="C1277"/>
  <c r="C1278"/>
  <c r="C1279"/>
  <c r="C1280"/>
  <c r="C1281"/>
  <c r="C1282"/>
  <c r="C1283"/>
  <c r="C1284"/>
  <c r="C1285"/>
  <c r="C1286"/>
  <c r="C1287"/>
  <c r="C1288"/>
  <c r="C1289"/>
  <c r="C1290"/>
  <c r="C1291"/>
  <c r="C1292"/>
  <c r="C1293"/>
  <c r="C1294"/>
  <c r="C1295"/>
  <c r="C1296"/>
  <c r="C1297"/>
  <c r="C1298"/>
  <c r="C1299"/>
  <c r="C1300"/>
  <c r="C1301"/>
  <c r="C1302"/>
  <c r="C1303"/>
  <c r="C1304"/>
  <c r="C1305"/>
  <c r="C1306"/>
  <c r="C1307"/>
  <c r="C1308"/>
  <c r="C1309"/>
  <c r="C1310"/>
  <c r="C1311"/>
  <c r="C1312"/>
  <c r="C1313"/>
  <c r="C1314"/>
  <c r="C1315"/>
  <c r="C1316"/>
  <c r="C1317"/>
  <c r="C1318"/>
  <c r="C1319"/>
  <c r="C1320"/>
  <c r="C1321"/>
  <c r="C1322"/>
  <c r="C1323"/>
  <c r="C1324"/>
  <c r="C1325"/>
  <c r="C1326"/>
  <c r="C1327"/>
  <c r="C1328"/>
  <c r="C1329"/>
  <c r="C1330"/>
  <c r="C1331"/>
  <c r="C1332"/>
  <c r="C1333"/>
  <c r="C1334"/>
  <c r="C1335"/>
  <c r="C1336"/>
  <c r="C1337"/>
  <c r="C1338"/>
  <c r="C1339"/>
  <c r="C1340"/>
  <c r="C1341"/>
  <c r="C1342"/>
  <c r="C1343"/>
  <c r="C1344"/>
  <c r="C1345"/>
  <c r="C1346"/>
  <c r="C1347"/>
  <c r="C1348"/>
  <c r="C1349"/>
  <c r="C1350"/>
  <c r="C1351"/>
  <c r="C1352"/>
  <c r="C1353"/>
  <c r="C1354"/>
  <c r="C1355"/>
  <c r="C1356"/>
  <c r="C1357"/>
  <c r="C1358"/>
  <c r="C1359"/>
  <c r="C1360"/>
  <c r="C1361"/>
  <c r="C1362"/>
  <c r="C1363"/>
  <c r="C1364"/>
  <c r="C1365"/>
  <c r="C1366"/>
  <c r="C1367"/>
  <c r="C1368"/>
  <c r="C1369"/>
  <c r="C1370"/>
  <c r="C1371"/>
  <c r="C1372"/>
  <c r="C1373"/>
  <c r="C1374"/>
  <c r="C1375"/>
  <c r="C1376"/>
  <c r="C1377"/>
  <c r="C1378"/>
  <c r="C1379"/>
  <c r="C1380"/>
  <c r="C1381"/>
  <c r="C1382"/>
  <c r="C1383"/>
  <c r="C1384"/>
  <c r="C1385"/>
  <c r="C1386"/>
  <c r="C1387"/>
  <c r="C1388"/>
  <c r="C1389"/>
  <c r="C1390"/>
  <c r="C1391"/>
  <c r="C1392"/>
  <c r="C1393"/>
  <c r="C1394"/>
  <c r="C1395"/>
  <c r="C1396"/>
  <c r="C1397"/>
  <c r="C1398"/>
  <c r="C1399"/>
  <c r="C1400"/>
  <c r="C1401"/>
  <c r="C1402"/>
  <c r="C1403"/>
  <c r="C1404"/>
  <c r="C1405"/>
  <c r="C1406"/>
  <c r="C1407"/>
  <c r="C1408"/>
  <c r="C1409"/>
  <c r="C1410"/>
  <c r="C1411"/>
  <c r="C1412"/>
  <c r="C1413"/>
  <c r="C1414"/>
  <c r="C1415"/>
  <c r="C1416"/>
  <c r="C1417"/>
  <c r="C1418"/>
  <c r="C1419"/>
  <c r="C1420"/>
  <c r="C1421"/>
  <c r="C1422"/>
  <c r="C1423"/>
  <c r="C1424"/>
  <c r="C1425"/>
  <c r="C1426"/>
  <c r="C1427"/>
  <c r="C1428"/>
  <c r="C1429"/>
  <c r="C1430"/>
  <c r="C1431"/>
  <c r="C1432"/>
  <c r="C1433"/>
  <c r="C1434"/>
  <c r="C1435"/>
  <c r="C1436"/>
  <c r="C1437"/>
  <c r="C1438"/>
  <c r="C1439"/>
  <c r="C1440"/>
  <c r="C1441"/>
  <c r="C1442"/>
  <c r="C1443"/>
  <c r="C1444"/>
  <c r="C1445"/>
  <c r="C1446"/>
  <c r="C1447"/>
  <c r="C1448"/>
  <c r="C1449"/>
  <c r="C1450"/>
  <c r="C1451"/>
  <c r="C1452"/>
  <c r="C1453"/>
  <c r="C1454"/>
  <c r="C1455"/>
  <c r="C1456"/>
  <c r="C1457"/>
  <c r="C1458"/>
  <c r="C1459"/>
  <c r="C1460"/>
  <c r="C1461"/>
  <c r="C1462"/>
  <c r="C1463"/>
  <c r="C1464"/>
  <c r="C1465"/>
  <c r="C1466"/>
  <c r="C1467"/>
  <c r="C1468"/>
  <c r="C1469"/>
  <c r="C1470"/>
  <c r="C1471"/>
  <c r="C1472"/>
  <c r="C1473"/>
  <c r="C1474"/>
  <c r="C1475"/>
  <c r="C1476"/>
  <c r="C1477"/>
  <c r="C1478"/>
  <c r="C1479"/>
  <c r="C1480"/>
  <c r="C1481"/>
  <c r="C1482"/>
  <c r="C1483"/>
  <c r="C1484"/>
  <c r="C1485"/>
  <c r="C1486"/>
  <c r="C1487"/>
  <c r="C1488"/>
  <c r="C1489"/>
  <c r="C1490"/>
  <c r="C1491"/>
  <c r="C1492"/>
  <c r="C1493"/>
  <c r="C1494"/>
  <c r="C1495"/>
  <c r="C1496"/>
  <c r="C1497"/>
  <c r="C1498"/>
  <c r="C1499"/>
  <c r="C1500"/>
  <c r="C1501"/>
  <c r="C1502"/>
  <c r="C1503"/>
  <c r="C1504"/>
  <c r="C1505"/>
  <c r="C1506"/>
  <c r="C1507"/>
  <c r="C1508"/>
  <c r="C1509"/>
  <c r="C1510"/>
  <c r="C1511"/>
  <c r="C1512"/>
  <c r="C1513"/>
  <c r="C1514"/>
  <c r="C1515"/>
  <c r="C1516"/>
  <c r="C1517"/>
  <c r="C1518"/>
  <c r="C1519"/>
  <c r="C1520"/>
  <c r="C1521"/>
  <c r="C1522"/>
  <c r="C1523"/>
  <c r="C1524"/>
  <c r="C1525"/>
  <c r="C1526"/>
  <c r="C1527"/>
  <c r="C1528"/>
  <c r="C1529"/>
  <c r="C1530"/>
  <c r="C1531"/>
  <c r="C1532"/>
  <c r="C1533"/>
  <c r="C1534"/>
  <c r="C1535"/>
  <c r="C1536"/>
  <c r="C1537"/>
  <c r="C1538"/>
  <c r="C1539"/>
  <c r="C1540"/>
  <c r="C1541"/>
  <c r="C1542"/>
  <c r="C1543"/>
  <c r="C1544"/>
  <c r="C1545"/>
  <c r="C1546"/>
  <c r="C1547"/>
  <c r="C1548"/>
  <c r="C1549"/>
  <c r="C1550"/>
  <c r="C1551"/>
  <c r="C1552"/>
  <c r="C1553"/>
  <c r="C1554"/>
  <c r="C1555"/>
  <c r="C1556"/>
  <c r="C1557"/>
  <c r="C1558"/>
  <c r="C1559"/>
  <c r="C1560"/>
  <c r="C1561"/>
  <c r="C1562"/>
  <c r="C1563"/>
  <c r="C1564"/>
  <c r="C1565"/>
  <c r="C1566"/>
  <c r="C1567"/>
  <c r="C1568"/>
  <c r="C1569"/>
  <c r="C1570"/>
  <c r="C1571"/>
  <c r="C1572"/>
  <c r="C1573"/>
  <c r="C1574"/>
  <c r="C1575"/>
  <c r="C1576"/>
  <c r="C1577"/>
  <c r="C1578"/>
  <c r="C1579"/>
  <c r="C1580"/>
  <c r="C1581"/>
  <c r="C1582"/>
  <c r="C1583"/>
  <c r="C1584"/>
  <c r="C1585"/>
  <c r="C1586"/>
  <c r="C1587"/>
  <c r="C1588"/>
  <c r="C1589"/>
  <c r="C1590"/>
  <c r="C1591"/>
  <c r="C1592"/>
  <c r="C1593"/>
  <c r="C1594"/>
  <c r="C1595"/>
  <c r="C1596"/>
  <c r="C1597"/>
  <c r="C1598"/>
  <c r="C1599"/>
  <c r="C1600"/>
  <c r="C1601"/>
  <c r="C1602"/>
  <c r="C1603"/>
  <c r="C1604"/>
  <c r="C1605"/>
  <c r="C1606"/>
  <c r="C1607"/>
  <c r="C1608"/>
  <c r="C1609"/>
  <c r="C1610"/>
  <c r="C1611"/>
  <c r="C1612"/>
  <c r="C1613"/>
  <c r="C1614"/>
  <c r="C1615"/>
  <c r="C1616"/>
  <c r="C1617"/>
  <c r="C1618"/>
  <c r="C1619"/>
  <c r="C1620"/>
  <c r="C1621"/>
  <c r="C1622"/>
  <c r="C1623"/>
  <c r="C1624"/>
  <c r="C1625"/>
  <c r="C1626"/>
  <c r="C1627"/>
  <c r="C1628"/>
  <c r="C1629"/>
  <c r="C1630"/>
  <c r="C1631"/>
  <c r="C1632"/>
  <c r="C1633"/>
  <c r="C1634"/>
  <c r="C1635"/>
  <c r="C1636"/>
  <c r="C1637"/>
  <c r="C1638"/>
  <c r="C1639"/>
  <c r="C1640"/>
  <c r="C1641"/>
  <c r="C1642"/>
  <c r="C1643"/>
  <c r="C1644"/>
  <c r="C1645"/>
  <c r="C1646"/>
  <c r="C1647"/>
  <c r="C1648"/>
  <c r="C1649"/>
  <c r="C1650"/>
  <c r="C1651"/>
  <c r="C1652"/>
  <c r="C1653"/>
  <c r="C1654"/>
  <c r="C1655"/>
  <c r="C1656"/>
  <c r="C1657"/>
  <c r="C1658"/>
  <c r="C1659"/>
  <c r="C1660"/>
  <c r="C1661"/>
  <c r="C1662"/>
  <c r="C1663"/>
  <c r="C1664"/>
  <c r="C1665"/>
  <c r="C1666"/>
  <c r="C1667"/>
  <c r="C1668"/>
  <c r="C1669"/>
  <c r="C1670"/>
  <c r="C1671"/>
  <c r="C1672"/>
  <c r="C1673"/>
  <c r="C1674"/>
  <c r="C1675"/>
  <c r="C1676"/>
  <c r="C1677"/>
  <c r="C1678"/>
  <c r="C1679"/>
  <c r="C1680"/>
  <c r="C1681"/>
  <c r="C1682"/>
  <c r="C1683"/>
  <c r="C1684"/>
  <c r="C1685"/>
  <c r="C1686"/>
  <c r="C1687"/>
  <c r="C1688"/>
  <c r="C1689"/>
  <c r="C1690"/>
  <c r="C1691"/>
  <c r="C1692"/>
  <c r="C1693"/>
  <c r="C1694"/>
  <c r="C1695"/>
  <c r="C1696"/>
  <c r="C1697"/>
  <c r="C1698"/>
  <c r="C1699"/>
  <c r="C1700"/>
  <c r="C1701"/>
  <c r="C1702"/>
  <c r="C1703"/>
  <c r="C1704"/>
  <c r="C1705"/>
  <c r="C1706"/>
  <c r="C1707"/>
  <c r="C1708"/>
  <c r="C1709"/>
  <c r="C1710"/>
  <c r="C1711"/>
  <c r="C1712"/>
  <c r="C1713"/>
  <c r="C1714"/>
  <c r="C1715"/>
  <c r="C1716"/>
  <c r="C1717"/>
  <c r="C1718"/>
  <c r="C1719"/>
  <c r="C1720"/>
  <c r="C1721"/>
  <c r="C1722"/>
  <c r="C1723"/>
  <c r="C1724"/>
  <c r="C1725"/>
  <c r="C1726"/>
  <c r="C1727"/>
  <c r="C1728"/>
  <c r="C1729"/>
  <c r="C1730"/>
  <c r="C1731"/>
  <c r="C1732"/>
  <c r="C1733"/>
  <c r="C1734"/>
  <c r="C1735"/>
  <c r="C1736"/>
  <c r="C1737"/>
  <c r="C1738"/>
  <c r="C1739"/>
  <c r="C1740"/>
  <c r="C1741"/>
  <c r="C1742"/>
  <c r="C1743"/>
  <c r="C1744"/>
  <c r="C1745"/>
  <c r="C1746"/>
  <c r="C1747"/>
  <c r="C1748"/>
  <c r="C1749"/>
  <c r="C1750"/>
  <c r="C1751"/>
  <c r="C1752"/>
  <c r="C1753"/>
  <c r="C1754"/>
  <c r="C1755"/>
  <c r="C1756"/>
  <c r="C1757"/>
  <c r="C1758"/>
  <c r="C1759"/>
  <c r="C1760"/>
  <c r="C1761"/>
  <c r="C1762"/>
  <c r="C1763"/>
  <c r="C1764"/>
  <c r="C1765"/>
  <c r="C1766"/>
  <c r="C1767"/>
  <c r="C1768"/>
  <c r="C1769"/>
  <c r="C1770"/>
  <c r="C1771"/>
  <c r="C1772"/>
  <c r="C1773"/>
  <c r="C1774"/>
  <c r="C1775"/>
  <c r="C1776"/>
  <c r="C1777"/>
  <c r="C1778"/>
  <c r="C1779"/>
  <c r="C1780"/>
  <c r="C1781"/>
  <c r="C1782"/>
  <c r="C1783"/>
  <c r="C1784"/>
  <c r="C1785"/>
  <c r="C1786"/>
  <c r="C1787"/>
  <c r="C1788"/>
  <c r="C1789"/>
  <c r="C1790"/>
  <c r="C1791"/>
  <c r="C1792"/>
  <c r="C1793"/>
  <c r="C1794"/>
  <c r="C1795"/>
  <c r="C1796"/>
  <c r="C1797"/>
  <c r="C1798"/>
  <c r="C1799"/>
  <c r="C1800"/>
  <c r="C1801"/>
  <c r="C1802"/>
  <c r="C1803"/>
  <c r="C1804"/>
  <c r="C1805"/>
  <c r="C1806"/>
  <c r="C1807"/>
  <c r="C1808"/>
  <c r="C1809"/>
  <c r="C1810"/>
  <c r="C1811"/>
  <c r="C1812"/>
  <c r="C1813"/>
  <c r="C1814"/>
  <c r="C1815"/>
  <c r="C1816"/>
  <c r="C1817"/>
  <c r="C1818"/>
  <c r="C1819"/>
  <c r="C1820"/>
  <c r="C1821"/>
  <c r="C1822"/>
  <c r="C1823"/>
  <c r="C1824"/>
  <c r="C1825"/>
  <c r="C1826"/>
  <c r="C1827"/>
  <c r="C1828"/>
  <c r="C1829"/>
  <c r="C1830"/>
  <c r="C1831"/>
  <c r="C1832"/>
  <c r="C1833"/>
  <c r="C1834"/>
  <c r="C1835"/>
  <c r="C1836"/>
  <c r="C1837"/>
  <c r="C1838"/>
  <c r="C1839"/>
  <c r="C1840"/>
  <c r="C1841"/>
  <c r="C1842"/>
  <c r="C1843"/>
  <c r="C1844"/>
  <c r="C1845"/>
  <c r="C1846"/>
  <c r="C1847"/>
  <c r="C1848"/>
  <c r="C1849"/>
  <c r="C1850"/>
  <c r="C1851"/>
  <c r="C1852"/>
  <c r="C1853"/>
  <c r="C1854"/>
  <c r="C1855"/>
  <c r="C1856"/>
  <c r="C1857"/>
  <c r="C1858"/>
  <c r="C1859"/>
  <c r="C1860"/>
  <c r="C1861"/>
  <c r="C1862"/>
  <c r="C1863"/>
  <c r="C1864"/>
  <c r="C1865"/>
  <c r="C1866"/>
  <c r="C1867"/>
  <c r="C1868"/>
  <c r="C1869"/>
  <c r="C1870"/>
  <c r="C1871"/>
  <c r="C1872"/>
  <c r="C1873"/>
  <c r="C1874"/>
  <c r="C1875"/>
  <c r="C1876"/>
  <c r="C1877"/>
  <c r="C1878"/>
  <c r="C1879"/>
  <c r="C1880"/>
  <c r="C1881"/>
  <c r="C1882"/>
  <c r="C1883"/>
  <c r="C1884"/>
  <c r="C1885"/>
  <c r="C1886"/>
  <c r="C1887"/>
  <c r="C1888"/>
  <c r="C1889"/>
  <c r="C1890"/>
  <c r="C1891"/>
  <c r="C1892"/>
  <c r="C1893"/>
  <c r="C1894"/>
  <c r="C1895"/>
  <c r="C1896"/>
  <c r="C1897"/>
  <c r="C1898"/>
  <c r="C1899"/>
  <c r="C1900"/>
  <c r="C1901"/>
  <c r="C1902"/>
  <c r="C1903"/>
  <c r="C1904"/>
  <c r="C1905"/>
  <c r="C1906"/>
  <c r="C1907"/>
  <c r="C1908"/>
  <c r="C1909"/>
  <c r="C1910"/>
  <c r="C1911"/>
  <c r="C1912"/>
  <c r="C1913"/>
  <c r="C1914"/>
  <c r="C1915"/>
  <c r="C1916"/>
  <c r="C1917"/>
  <c r="C1918"/>
  <c r="C1919"/>
  <c r="C1920"/>
  <c r="C1921"/>
  <c r="C1922"/>
  <c r="C1923"/>
  <c r="C1924"/>
  <c r="C1925"/>
  <c r="C1926"/>
  <c r="C1927"/>
  <c r="C1928"/>
  <c r="C1929"/>
  <c r="C1930"/>
  <c r="C1931"/>
  <c r="C1932"/>
  <c r="C1933"/>
  <c r="C1934"/>
  <c r="C1935"/>
  <c r="C1936"/>
  <c r="C1937"/>
  <c r="C1938"/>
  <c r="C1939"/>
  <c r="C1940"/>
  <c r="C1941"/>
  <c r="C1942"/>
  <c r="C1943"/>
  <c r="C1944"/>
  <c r="C1945"/>
  <c r="C1946"/>
  <c r="C1947"/>
  <c r="C1948"/>
  <c r="C1949"/>
  <c r="C1950"/>
  <c r="C1951"/>
  <c r="C1952"/>
  <c r="C1953"/>
  <c r="C1954"/>
  <c r="C1955"/>
  <c r="C1956"/>
  <c r="C1957"/>
  <c r="C1958"/>
  <c r="C1959"/>
  <c r="C1960"/>
  <c r="C1961"/>
  <c r="C1962"/>
  <c r="C1963"/>
  <c r="C1964"/>
  <c r="C1965"/>
  <c r="C1966"/>
  <c r="C1967"/>
  <c r="C1968"/>
  <c r="C1969"/>
  <c r="C1970"/>
  <c r="C1971"/>
  <c r="C1972"/>
  <c r="C1973"/>
  <c r="C1974"/>
  <c r="C1975"/>
  <c r="C1976"/>
  <c r="C1977"/>
  <c r="C1978"/>
  <c r="C1979"/>
  <c r="C1980"/>
  <c r="C1981"/>
  <c r="C1982"/>
  <c r="C1983"/>
  <c r="C1984"/>
  <c r="C1985"/>
  <c r="C1986"/>
  <c r="C1987"/>
  <c r="C1988"/>
  <c r="C1989"/>
  <c r="C1990"/>
  <c r="C1991"/>
  <c r="C1992"/>
  <c r="C1993"/>
  <c r="C1994"/>
  <c r="C1995"/>
  <c r="C1996"/>
  <c r="C1997"/>
  <c r="C1998"/>
  <c r="C1999"/>
  <c r="C2000"/>
  <c r="C2001"/>
  <c r="C2002"/>
  <c r="C2003"/>
  <c r="C2004"/>
  <c r="C2005"/>
  <c r="C2006"/>
  <c r="C2007"/>
  <c r="C2008"/>
  <c r="C2009"/>
  <c r="C2010"/>
  <c r="C2011"/>
  <c r="C2012"/>
  <c r="C2013"/>
  <c r="C2014"/>
  <c r="C2015"/>
  <c r="C2016"/>
  <c r="C2017"/>
  <c r="C2018"/>
  <c r="C2019"/>
  <c r="C2020"/>
  <c r="C2021"/>
  <c r="C2022"/>
  <c r="C2023"/>
  <c r="C2024"/>
  <c r="C2025"/>
  <c r="C2026"/>
  <c r="C2027"/>
  <c r="C2028"/>
  <c r="C2029"/>
  <c r="C2030"/>
  <c r="C2031"/>
  <c r="C2032"/>
  <c r="C2033"/>
  <c r="C2034"/>
  <c r="C2035"/>
  <c r="C2036"/>
  <c r="C2037"/>
  <c r="C2038"/>
  <c r="C2039"/>
  <c r="C2040"/>
  <c r="C2041"/>
  <c r="C2042"/>
  <c r="C2043"/>
  <c r="C2044"/>
  <c r="C2045"/>
  <c r="C2046"/>
  <c r="C2047"/>
  <c r="C2048"/>
  <c r="C2049"/>
  <c r="C2050"/>
  <c r="C2051"/>
  <c r="C2052"/>
  <c r="C2053"/>
  <c r="C2054"/>
  <c r="C2055"/>
  <c r="C2056"/>
  <c r="C2057"/>
  <c r="C2058"/>
  <c r="C2059"/>
  <c r="C2060"/>
  <c r="C2061"/>
  <c r="C2062"/>
  <c r="C2063"/>
  <c r="C2064"/>
  <c r="C2065"/>
  <c r="C2066"/>
  <c r="C2067"/>
  <c r="C2068"/>
  <c r="C2069"/>
  <c r="C2070"/>
  <c r="C2071"/>
  <c r="C2072"/>
  <c r="C2073"/>
  <c r="C2074"/>
  <c r="C2075"/>
  <c r="C2076"/>
  <c r="C2077"/>
  <c r="C2078"/>
  <c r="C2079"/>
  <c r="C2080"/>
  <c r="C2081"/>
  <c r="C2082"/>
  <c r="C2083"/>
  <c r="C2084"/>
  <c r="C2085"/>
  <c r="C2086"/>
  <c r="C2087"/>
  <c r="C2088"/>
  <c r="C2089"/>
  <c r="C2090"/>
  <c r="C2091"/>
  <c r="C2092"/>
  <c r="C2093"/>
  <c r="C2094"/>
  <c r="C2095"/>
  <c r="C2096"/>
  <c r="C2097"/>
  <c r="C2098"/>
  <c r="C2099"/>
  <c r="C2100"/>
  <c r="C2101"/>
  <c r="C2102"/>
  <c r="C2103"/>
  <c r="C2104"/>
  <c r="C2105"/>
  <c r="C2106"/>
  <c r="C2107"/>
  <c r="C2108"/>
  <c r="C2109"/>
  <c r="C2110"/>
  <c r="C2111"/>
  <c r="C2112"/>
  <c r="C2113"/>
  <c r="C2114"/>
  <c r="C2115"/>
  <c r="C2116"/>
  <c r="C2117"/>
  <c r="C2118"/>
  <c r="C2119"/>
  <c r="C2120"/>
  <c r="C2121"/>
  <c r="C2122"/>
  <c r="C2123"/>
  <c r="C2124"/>
  <c r="C2125"/>
  <c r="C2126"/>
  <c r="C2127"/>
  <c r="C2128"/>
  <c r="C2129"/>
  <c r="C2130"/>
  <c r="C2131"/>
  <c r="C2132"/>
  <c r="C2133"/>
  <c r="C2134"/>
  <c r="C2135"/>
  <c r="C2136"/>
  <c r="C2137"/>
  <c r="C2138"/>
  <c r="C2139"/>
  <c r="C2140"/>
  <c r="C2141"/>
  <c r="C2142"/>
  <c r="C2143"/>
  <c r="C2144"/>
  <c r="C2145"/>
  <c r="C2146"/>
  <c r="C2147"/>
  <c r="C2148"/>
  <c r="C2149"/>
  <c r="C2150"/>
  <c r="C2151"/>
  <c r="C2152"/>
  <c r="C2153"/>
  <c r="C2154"/>
  <c r="C2155"/>
  <c r="C2156"/>
  <c r="C2157"/>
  <c r="C2158"/>
  <c r="C2159"/>
  <c r="C2160"/>
  <c r="C2161"/>
  <c r="C2162"/>
  <c r="C2163"/>
  <c r="C2164"/>
  <c r="C2165"/>
  <c r="C2166"/>
  <c r="C2167"/>
  <c r="C2168"/>
  <c r="C2169"/>
  <c r="C2170"/>
  <c r="C2171"/>
  <c r="C2172"/>
  <c r="C2173"/>
  <c r="C2174"/>
  <c r="C2175"/>
  <c r="C2176"/>
  <c r="C2177"/>
  <c r="C2178"/>
  <c r="C2179"/>
  <c r="C2180"/>
  <c r="C2181"/>
  <c r="C2182"/>
  <c r="C2183"/>
  <c r="C2184"/>
  <c r="C2185"/>
  <c r="C2186"/>
  <c r="C2187"/>
  <c r="C2188"/>
  <c r="C2189"/>
  <c r="C2190"/>
  <c r="C2191"/>
  <c r="C2192"/>
  <c r="C2193"/>
  <c r="C2194"/>
  <c r="C2195"/>
  <c r="C2196"/>
  <c r="C2197"/>
  <c r="C2198"/>
  <c r="C2199"/>
  <c r="C2200"/>
  <c r="C2201"/>
  <c r="C2202"/>
  <c r="C2203"/>
  <c r="C2204"/>
  <c r="C2205"/>
  <c r="C2206"/>
  <c r="C2207"/>
  <c r="C2208"/>
  <c r="C2209"/>
  <c r="C2210"/>
  <c r="C2211"/>
  <c r="C2212"/>
  <c r="C2213"/>
  <c r="C2214"/>
  <c r="C2215"/>
  <c r="C2216"/>
  <c r="C2217"/>
  <c r="C2218"/>
  <c r="C2219"/>
  <c r="C2220"/>
  <c r="C2221"/>
  <c r="C2222"/>
  <c r="C2223"/>
  <c r="C2224"/>
  <c r="C2225"/>
  <c r="C2226"/>
  <c r="C2227"/>
  <c r="C2228"/>
  <c r="C2229"/>
  <c r="C2230"/>
  <c r="C2231"/>
  <c r="C2232"/>
  <c r="C2233"/>
  <c r="C2234"/>
  <c r="C2235"/>
  <c r="C2236"/>
  <c r="C2237"/>
  <c r="C2238"/>
  <c r="C2239"/>
  <c r="C2240"/>
  <c r="C2241"/>
  <c r="C2242"/>
  <c r="C2243"/>
  <c r="C2244"/>
  <c r="C2245"/>
  <c r="C2246"/>
  <c r="C2247"/>
  <c r="C2248"/>
  <c r="C2249"/>
  <c r="C2250"/>
  <c r="C2251"/>
  <c r="C2252"/>
  <c r="C2253"/>
  <c r="C2254"/>
  <c r="C2255"/>
  <c r="C2256"/>
  <c r="C2257"/>
  <c r="C2258"/>
  <c r="C2259"/>
  <c r="C2260"/>
  <c r="C2261"/>
  <c r="C2262"/>
  <c r="C2263"/>
  <c r="C2264"/>
  <c r="C2265"/>
  <c r="C2266"/>
  <c r="C2267"/>
  <c r="C2268"/>
  <c r="C2269"/>
  <c r="C2270"/>
  <c r="C2271"/>
  <c r="C2272"/>
  <c r="C2273"/>
  <c r="C2274"/>
  <c r="C2275"/>
  <c r="C2276"/>
  <c r="C2277"/>
  <c r="C2278"/>
  <c r="C2279"/>
  <c r="C2280"/>
  <c r="C2281"/>
  <c r="C2282"/>
  <c r="C2283"/>
  <c r="C2284"/>
  <c r="C2285"/>
  <c r="C2286"/>
  <c r="C2287"/>
  <c r="C2288"/>
  <c r="C2289"/>
  <c r="C2290"/>
  <c r="C2291"/>
  <c r="C2292"/>
  <c r="C2293"/>
  <c r="C2294"/>
  <c r="C2295"/>
  <c r="C2296"/>
  <c r="C2297"/>
  <c r="C2298"/>
  <c r="C2299"/>
  <c r="C2300"/>
  <c r="C2301"/>
  <c r="C2302"/>
  <c r="C2303"/>
  <c r="C2304"/>
  <c r="C2305"/>
  <c r="C2306"/>
  <c r="C2307"/>
  <c r="C2308"/>
  <c r="C2309"/>
  <c r="C2310"/>
  <c r="C2311"/>
  <c r="C2312"/>
  <c r="C2313"/>
  <c r="C2314"/>
  <c r="C2315"/>
  <c r="C2316"/>
  <c r="C2317"/>
  <c r="C2318"/>
  <c r="C2319"/>
  <c r="C2320"/>
  <c r="C2321"/>
  <c r="C2322"/>
  <c r="C2323"/>
  <c r="C2324"/>
  <c r="C2325"/>
  <c r="C2326"/>
  <c r="C2327"/>
  <c r="C2328"/>
  <c r="C2329"/>
  <c r="C2330"/>
  <c r="C2331"/>
  <c r="C2332"/>
  <c r="C2333"/>
  <c r="C2334"/>
  <c r="C2335"/>
  <c r="C2336"/>
  <c r="C2337"/>
  <c r="C2338"/>
  <c r="C2339"/>
  <c r="C2340"/>
  <c r="C2341"/>
  <c r="C2342"/>
  <c r="C2343"/>
  <c r="C2344"/>
  <c r="C2345"/>
  <c r="C2346"/>
  <c r="C2347"/>
  <c r="C2348"/>
  <c r="C2349"/>
  <c r="C2350"/>
  <c r="C2351"/>
  <c r="C2352"/>
  <c r="C2353"/>
  <c r="C2354"/>
  <c r="C2355"/>
  <c r="C2356"/>
  <c r="C2357"/>
  <c r="C2358"/>
  <c r="C2359"/>
  <c r="C2360"/>
  <c r="C2361"/>
  <c r="C2362"/>
  <c r="C2363"/>
  <c r="C2364"/>
  <c r="C2365"/>
  <c r="C2366"/>
  <c r="C2367"/>
  <c r="C2368"/>
  <c r="C2369"/>
  <c r="C2370"/>
  <c r="C2371"/>
  <c r="C2372"/>
  <c r="C2373"/>
  <c r="C2374"/>
  <c r="C2375"/>
  <c r="C2376"/>
  <c r="C2377"/>
  <c r="C2378"/>
  <c r="C2379"/>
  <c r="C2380"/>
  <c r="C2381"/>
  <c r="C2382"/>
  <c r="C2383"/>
  <c r="C2384"/>
  <c r="C2385"/>
  <c r="C2386"/>
  <c r="C2387"/>
  <c r="C2388"/>
  <c r="C2389"/>
  <c r="C2390"/>
  <c r="C2391"/>
  <c r="C2392"/>
  <c r="C2393"/>
  <c r="C2394"/>
  <c r="C2395"/>
  <c r="C2396"/>
  <c r="C2397"/>
  <c r="C2398"/>
  <c r="C2399"/>
  <c r="C2400"/>
  <c r="C2401"/>
  <c r="C2402"/>
  <c r="C2403"/>
  <c r="C2404"/>
  <c r="C2405"/>
  <c r="C2406"/>
  <c r="C2407"/>
  <c r="C2408"/>
  <c r="C2409"/>
  <c r="C2410"/>
  <c r="C2411"/>
  <c r="C2412"/>
  <c r="C2413"/>
  <c r="C2414"/>
  <c r="C2415"/>
  <c r="C2416"/>
  <c r="C2417"/>
  <c r="C2418"/>
  <c r="C2419"/>
  <c r="C2420"/>
  <c r="C2421"/>
  <c r="C2422"/>
  <c r="C2423"/>
  <c r="C2424"/>
  <c r="C2425"/>
  <c r="C2426"/>
  <c r="C2427"/>
  <c r="C2428"/>
  <c r="C2429"/>
  <c r="C2430"/>
  <c r="C2431"/>
  <c r="C2432"/>
  <c r="C2433"/>
  <c r="C2434"/>
  <c r="C2435"/>
  <c r="C2436"/>
  <c r="C2437"/>
  <c r="C2438"/>
  <c r="C2439"/>
  <c r="C2440"/>
  <c r="C2441"/>
  <c r="C2442"/>
  <c r="C2443"/>
  <c r="C2444"/>
  <c r="C2445"/>
  <c r="C2446"/>
  <c r="C2447"/>
  <c r="C2448"/>
  <c r="C2449"/>
  <c r="C2450"/>
  <c r="C2451"/>
  <c r="C2452"/>
  <c r="C2453"/>
  <c r="C2454"/>
  <c r="C2455"/>
  <c r="C2456"/>
  <c r="C2457"/>
  <c r="C2458"/>
  <c r="C2459"/>
  <c r="C2460"/>
  <c r="C2461"/>
  <c r="C2462"/>
  <c r="C2463"/>
  <c r="C2464"/>
  <c r="C2465"/>
  <c r="C2466"/>
  <c r="C2467"/>
  <c r="C2468"/>
  <c r="C2469"/>
  <c r="C2470"/>
  <c r="C2471"/>
  <c r="C2472"/>
  <c r="C2473"/>
  <c r="C2474"/>
  <c r="C2475"/>
  <c r="C2476"/>
  <c r="C2477"/>
  <c r="C2478"/>
  <c r="C2479"/>
  <c r="C2480"/>
  <c r="C2481"/>
  <c r="C2482"/>
  <c r="C2483"/>
  <c r="C2484"/>
  <c r="C2485"/>
  <c r="C2486"/>
  <c r="C2487"/>
  <c r="C2488"/>
  <c r="C2489"/>
  <c r="C2490"/>
  <c r="C2491"/>
  <c r="C2492"/>
  <c r="C2493"/>
  <c r="C2494"/>
  <c r="C2495"/>
  <c r="C2496"/>
  <c r="C2497"/>
  <c r="C2498"/>
  <c r="C2499"/>
  <c r="C2500"/>
  <c r="C2501"/>
  <c r="C2502"/>
  <c r="C2503"/>
  <c r="C2504"/>
  <c r="C2505"/>
  <c r="C2506"/>
  <c r="C2507"/>
  <c r="C2508"/>
  <c r="C2509"/>
  <c r="C2510"/>
  <c r="C2511"/>
  <c r="C2512"/>
  <c r="C2513"/>
  <c r="C2514"/>
  <c r="C2515"/>
  <c r="C2516"/>
  <c r="C2517"/>
  <c r="C2518"/>
  <c r="C2519"/>
  <c r="C2520"/>
  <c r="C2521"/>
  <c r="C2522"/>
  <c r="C2523"/>
  <c r="C2524"/>
  <c r="C2525"/>
  <c r="C2526"/>
  <c r="C2527"/>
  <c r="C2528"/>
  <c r="C2529"/>
  <c r="C2530"/>
  <c r="C2531"/>
  <c r="C2532"/>
  <c r="C2533"/>
  <c r="C2534"/>
  <c r="C2535"/>
  <c r="C2536"/>
  <c r="C2537"/>
  <c r="C2538"/>
  <c r="C2539"/>
  <c r="C2540"/>
  <c r="C2541"/>
  <c r="C2542"/>
  <c r="C2543"/>
  <c r="C2544"/>
  <c r="C2545"/>
  <c r="C2546"/>
  <c r="C2547"/>
  <c r="C2548"/>
  <c r="C2549"/>
  <c r="C2550"/>
  <c r="C2551"/>
  <c r="C2552"/>
  <c r="C2553"/>
  <c r="C2554"/>
  <c r="C2555"/>
  <c r="C2556"/>
  <c r="C2557"/>
  <c r="C2558"/>
  <c r="C2559"/>
  <c r="C2560"/>
  <c r="C2561"/>
  <c r="C2562"/>
  <c r="C2563"/>
  <c r="C2564"/>
  <c r="C2565"/>
  <c r="C2566"/>
  <c r="C2567"/>
  <c r="C2568"/>
  <c r="C2569"/>
  <c r="C2570"/>
  <c r="C2571"/>
  <c r="C2572"/>
  <c r="C2573"/>
  <c r="C2574"/>
  <c r="C2575"/>
  <c r="C2576"/>
  <c r="C2577"/>
  <c r="C2578"/>
  <c r="C2579"/>
  <c r="C2580"/>
  <c r="C2581"/>
  <c r="C2582"/>
  <c r="C2583"/>
  <c r="C2584"/>
  <c r="C2585"/>
  <c r="C2586"/>
  <c r="C2587"/>
  <c r="C2588"/>
  <c r="C2589"/>
  <c r="C2590"/>
  <c r="C2591"/>
  <c r="C2592"/>
  <c r="C2593"/>
  <c r="C2594"/>
  <c r="C2595"/>
  <c r="C2596"/>
  <c r="C2597"/>
  <c r="C2598"/>
  <c r="C2599"/>
  <c r="C2600"/>
  <c r="C2601"/>
  <c r="C2602"/>
  <c r="C2603"/>
  <c r="C2604"/>
  <c r="C2605"/>
  <c r="C2606"/>
  <c r="C2607"/>
  <c r="C2608"/>
  <c r="C2609"/>
  <c r="C2610"/>
  <c r="C2611"/>
  <c r="C2612"/>
  <c r="C2613"/>
  <c r="C2614"/>
  <c r="C2615"/>
  <c r="C2616"/>
  <c r="C2617"/>
  <c r="C2618"/>
  <c r="C2619"/>
  <c r="C2620"/>
  <c r="C2621"/>
  <c r="C2622"/>
  <c r="C2623"/>
  <c r="C2624"/>
  <c r="C2625"/>
  <c r="C2626"/>
  <c r="C2627"/>
  <c r="C2628"/>
  <c r="C2629"/>
  <c r="C2630"/>
  <c r="C2631"/>
  <c r="C2632"/>
  <c r="C2633"/>
  <c r="C2634"/>
  <c r="C2635"/>
  <c r="C2636"/>
  <c r="C2637"/>
  <c r="C2638"/>
  <c r="C2639"/>
  <c r="C2640"/>
  <c r="C2641"/>
  <c r="C2642"/>
  <c r="C2643"/>
  <c r="C2644"/>
  <c r="C2645"/>
  <c r="C2646"/>
  <c r="C2647"/>
  <c r="C2648"/>
  <c r="C2649"/>
  <c r="C2650"/>
  <c r="C2651"/>
  <c r="C2652"/>
  <c r="C2653"/>
  <c r="C2654"/>
  <c r="C2655"/>
  <c r="C2656"/>
  <c r="C2657"/>
  <c r="C2658"/>
  <c r="C2659"/>
  <c r="C2660"/>
  <c r="C2661"/>
  <c r="C2662"/>
  <c r="C2663"/>
  <c r="C2664"/>
  <c r="C2665"/>
  <c r="C2666"/>
  <c r="C2667"/>
  <c r="C2668"/>
  <c r="C2669"/>
  <c r="C2670"/>
  <c r="C2671"/>
  <c r="C2672"/>
  <c r="C2673"/>
  <c r="C2674"/>
  <c r="C2675"/>
  <c r="C2676"/>
  <c r="C2677"/>
  <c r="C2678"/>
  <c r="C2679"/>
  <c r="C2680"/>
  <c r="C2681"/>
  <c r="C2682"/>
  <c r="C2683"/>
  <c r="C2684"/>
  <c r="C2685"/>
  <c r="C2686"/>
  <c r="C2687"/>
  <c r="C2688"/>
  <c r="C2689"/>
  <c r="C2690"/>
  <c r="C2691"/>
  <c r="C2692"/>
  <c r="C2693"/>
  <c r="C2694"/>
  <c r="C2695"/>
  <c r="C2696"/>
  <c r="C2697"/>
  <c r="C2698"/>
  <c r="C2699"/>
  <c r="C2700"/>
  <c r="C2701"/>
  <c r="C2702"/>
  <c r="C2703"/>
  <c r="C2704"/>
  <c r="C2705"/>
  <c r="C2706"/>
  <c r="C2707"/>
  <c r="C2708"/>
  <c r="C2709"/>
  <c r="C2710"/>
  <c r="C2711"/>
  <c r="C2712"/>
  <c r="C2713"/>
  <c r="C2714"/>
  <c r="C2715"/>
  <c r="C2716"/>
  <c r="C2717"/>
  <c r="C2718"/>
  <c r="C2719"/>
  <c r="C2720"/>
  <c r="C2721"/>
  <c r="C2722"/>
  <c r="C2723"/>
  <c r="C2724"/>
  <c r="C2725"/>
  <c r="C2726"/>
  <c r="C2727"/>
  <c r="C2728"/>
  <c r="C2729"/>
  <c r="C2730"/>
  <c r="C2731"/>
  <c r="C2732"/>
  <c r="C2733"/>
  <c r="C2734"/>
  <c r="C2735"/>
  <c r="C2736"/>
  <c r="C2737"/>
  <c r="C2738"/>
  <c r="C2739"/>
  <c r="C2740"/>
  <c r="C2741"/>
  <c r="C2742"/>
  <c r="C2743"/>
  <c r="C2744"/>
  <c r="C2745"/>
  <c r="C2746"/>
  <c r="C2747"/>
  <c r="C2748"/>
  <c r="C2749"/>
  <c r="C2750"/>
  <c r="C2751"/>
  <c r="C2752"/>
  <c r="C2753"/>
  <c r="C2754"/>
  <c r="C2755"/>
  <c r="C2756"/>
  <c r="C2757"/>
  <c r="C2758"/>
  <c r="C2759"/>
  <c r="C2760"/>
  <c r="C2761"/>
  <c r="C2762"/>
  <c r="C2763"/>
  <c r="C2764"/>
  <c r="C2765"/>
  <c r="C2766"/>
  <c r="C2767"/>
  <c r="C2768"/>
  <c r="C2769"/>
  <c r="C2770"/>
  <c r="C2771"/>
  <c r="C2772"/>
  <c r="C2773"/>
  <c r="C2774"/>
  <c r="C2775"/>
  <c r="C2776"/>
  <c r="C2777"/>
  <c r="C2778"/>
  <c r="C2779"/>
  <c r="C2780"/>
  <c r="C2781"/>
  <c r="C2782"/>
  <c r="C2783"/>
  <c r="C2784"/>
  <c r="C2785"/>
  <c r="C2786"/>
  <c r="C2787"/>
  <c r="C2788"/>
  <c r="C2789"/>
  <c r="C2790"/>
  <c r="C2791"/>
  <c r="C2792"/>
  <c r="C2793"/>
  <c r="C2794"/>
  <c r="C2795"/>
  <c r="C2796"/>
  <c r="C2797"/>
  <c r="C2798"/>
  <c r="C2799"/>
  <c r="C2800"/>
  <c r="C2801"/>
  <c r="C2802"/>
  <c r="C2803"/>
  <c r="C2804"/>
  <c r="C2805"/>
  <c r="C2806"/>
  <c r="C2807"/>
  <c r="C2808"/>
  <c r="C2809"/>
  <c r="C2810"/>
  <c r="C2811"/>
  <c r="C2812"/>
  <c r="C2813"/>
  <c r="C2814"/>
  <c r="C2815"/>
  <c r="C2816"/>
  <c r="C2817"/>
  <c r="C2818"/>
  <c r="C2819"/>
  <c r="C2820"/>
  <c r="C2821"/>
  <c r="C2822"/>
  <c r="C2823"/>
  <c r="C2824"/>
  <c r="C2825"/>
  <c r="C2826"/>
  <c r="C2827"/>
  <c r="C2828"/>
  <c r="C2829"/>
  <c r="C2830"/>
  <c r="C2831"/>
  <c r="C2832"/>
  <c r="C2833"/>
  <c r="C2834"/>
  <c r="C2835"/>
  <c r="C2836"/>
  <c r="C2837"/>
  <c r="C2838"/>
  <c r="C2839"/>
  <c r="C2840"/>
  <c r="C2841"/>
  <c r="C2842"/>
  <c r="C2843"/>
  <c r="C2844"/>
  <c r="C2845"/>
  <c r="C2846"/>
  <c r="C2847"/>
  <c r="C2848"/>
  <c r="C2849"/>
  <c r="C2850"/>
  <c r="C2851"/>
  <c r="C2852"/>
  <c r="C2853"/>
  <c r="C2854"/>
  <c r="C2855"/>
  <c r="C2856"/>
  <c r="C2857"/>
  <c r="C2858"/>
  <c r="C2859"/>
  <c r="C2860"/>
  <c r="C2861"/>
  <c r="C2862"/>
  <c r="C2863"/>
  <c r="C2864"/>
  <c r="C2865"/>
  <c r="C2866"/>
  <c r="C2867"/>
  <c r="C2868"/>
  <c r="C2869"/>
  <c r="C2870"/>
  <c r="C2871"/>
  <c r="C2872"/>
  <c r="C2873"/>
  <c r="C2874"/>
  <c r="C2875"/>
  <c r="C2876"/>
  <c r="C2877"/>
  <c r="C2878"/>
  <c r="C2879"/>
  <c r="C2880"/>
  <c r="C2881"/>
  <c r="C2882"/>
  <c r="C2883"/>
  <c r="C2884"/>
  <c r="C2885"/>
  <c r="C2886"/>
  <c r="C2887"/>
  <c r="C2888"/>
  <c r="C2889"/>
  <c r="C2890"/>
  <c r="C2891"/>
  <c r="C2892"/>
  <c r="C2893"/>
  <c r="C2894"/>
  <c r="C2895"/>
  <c r="C2896"/>
  <c r="C2897"/>
  <c r="C2898"/>
  <c r="C2899"/>
  <c r="C2900"/>
  <c r="C2901"/>
  <c r="C2902"/>
  <c r="C2903"/>
  <c r="C2904"/>
  <c r="C2905"/>
  <c r="C2906"/>
  <c r="C2907"/>
  <c r="C2908"/>
  <c r="C2909"/>
  <c r="C2910"/>
  <c r="C2911"/>
  <c r="C2912"/>
  <c r="C2913"/>
  <c r="C2914"/>
  <c r="C2915"/>
  <c r="C2916"/>
  <c r="C2917"/>
  <c r="C2918"/>
  <c r="C2919"/>
  <c r="C2920"/>
  <c r="C2921"/>
  <c r="C2922"/>
  <c r="C2923"/>
  <c r="C2924"/>
  <c r="C2925"/>
  <c r="C2926"/>
  <c r="C2927"/>
  <c r="C2928"/>
  <c r="C2929"/>
  <c r="C2930"/>
  <c r="C2931"/>
  <c r="C2932"/>
  <c r="C2933"/>
  <c r="C2934"/>
  <c r="C2935"/>
  <c r="C2936"/>
  <c r="C2937"/>
  <c r="C2938"/>
  <c r="C2939"/>
  <c r="C2940"/>
  <c r="C2941"/>
  <c r="C2942"/>
  <c r="C2943"/>
  <c r="C2944"/>
  <c r="C2945"/>
  <c r="C2946"/>
  <c r="C2947"/>
  <c r="C2948"/>
  <c r="C2949"/>
  <c r="C2950"/>
  <c r="C2951"/>
  <c r="C2952"/>
  <c r="C2953"/>
  <c r="C2954"/>
  <c r="C2955"/>
  <c r="C2956"/>
  <c r="C2957"/>
  <c r="C2958"/>
  <c r="C2959"/>
  <c r="C2960"/>
  <c r="C2961"/>
  <c r="C2962"/>
  <c r="C2963"/>
  <c r="C2964"/>
  <c r="C2965"/>
  <c r="C2966"/>
  <c r="C2967"/>
  <c r="C2968"/>
  <c r="C2969"/>
  <c r="C2970"/>
  <c r="C2971"/>
  <c r="C2972"/>
  <c r="C2973"/>
  <c r="C2974"/>
  <c r="C2975"/>
  <c r="C2976"/>
  <c r="C2977"/>
  <c r="C2978"/>
  <c r="C2979"/>
  <c r="C2980"/>
  <c r="C2981"/>
  <c r="C2982"/>
  <c r="C2983"/>
  <c r="C2984"/>
  <c r="C2985"/>
  <c r="C2986"/>
  <c r="C2987"/>
  <c r="C2988"/>
  <c r="C2989"/>
  <c r="C2990"/>
  <c r="C2991"/>
  <c r="C2992"/>
  <c r="C2993"/>
  <c r="C2994"/>
  <c r="C2995"/>
  <c r="C2996"/>
  <c r="C2997"/>
  <c r="C2998"/>
  <c r="C2999"/>
  <c r="C3000"/>
  <c r="C3001"/>
  <c r="C3002"/>
  <c r="C3003"/>
  <c r="C3004"/>
  <c r="C3005"/>
  <c r="C3006"/>
  <c r="C3007"/>
  <c r="C3008"/>
  <c r="C3009"/>
  <c r="C3010"/>
  <c r="C3011"/>
  <c r="C3012"/>
  <c r="C3013"/>
  <c r="C3014"/>
  <c r="C3015"/>
  <c r="C3016"/>
  <c r="C3017"/>
  <c r="C3018"/>
  <c r="C3019"/>
  <c r="C3020"/>
  <c r="C3021"/>
  <c r="C3022"/>
  <c r="C3023"/>
  <c r="C3024"/>
  <c r="C3025"/>
  <c r="C3026"/>
  <c r="C3027"/>
  <c r="C3028"/>
  <c r="C3029"/>
  <c r="C3030"/>
  <c r="C3031"/>
  <c r="C3032"/>
  <c r="C3033"/>
  <c r="C3034"/>
  <c r="C3035"/>
  <c r="C3036"/>
  <c r="C3037"/>
  <c r="C3038"/>
  <c r="C3039"/>
  <c r="C3040"/>
  <c r="C3041"/>
  <c r="C3042"/>
  <c r="C3043"/>
  <c r="C3044"/>
  <c r="C3045"/>
  <c r="C3046"/>
  <c r="C3047"/>
  <c r="C3048"/>
  <c r="C3049"/>
  <c r="C3050"/>
  <c r="C3051"/>
  <c r="C3052"/>
  <c r="C3053"/>
  <c r="C3054"/>
  <c r="C3055"/>
  <c r="C3056"/>
  <c r="C3057"/>
  <c r="C3058"/>
  <c r="C3059"/>
  <c r="C3060"/>
  <c r="C3061"/>
  <c r="C3062"/>
  <c r="C3063"/>
  <c r="C3064"/>
  <c r="C3065"/>
  <c r="C3066"/>
  <c r="C3067"/>
  <c r="C3068"/>
  <c r="C3069"/>
  <c r="C3070"/>
  <c r="C3071"/>
  <c r="C3072"/>
  <c r="C3073"/>
  <c r="C3074"/>
  <c r="C3075"/>
  <c r="C3076"/>
  <c r="C3077"/>
  <c r="C3078"/>
  <c r="C3079"/>
  <c r="C3080"/>
  <c r="C3081"/>
  <c r="C3082"/>
  <c r="C3083"/>
  <c r="C3084"/>
  <c r="C3085"/>
  <c r="C3086"/>
  <c r="C3087"/>
  <c r="C3088"/>
  <c r="C3089"/>
  <c r="C3090"/>
  <c r="C3091"/>
  <c r="C3092"/>
  <c r="C3093"/>
  <c r="C3094"/>
  <c r="C3095"/>
  <c r="C3096"/>
  <c r="C3097"/>
  <c r="C3098"/>
  <c r="C3099"/>
  <c r="C3100"/>
  <c r="C3101"/>
  <c r="C3102"/>
  <c r="C3103"/>
  <c r="C3104"/>
  <c r="C3105"/>
  <c r="C3106"/>
  <c r="C3107"/>
  <c r="C3108"/>
  <c r="C3109"/>
  <c r="C3110"/>
  <c r="C3111"/>
  <c r="C3112"/>
  <c r="C3113"/>
  <c r="C3114"/>
  <c r="C3115"/>
  <c r="C3116"/>
  <c r="C3117"/>
  <c r="C3118"/>
  <c r="C3119"/>
  <c r="C3120"/>
  <c r="C3121"/>
  <c r="C3122"/>
  <c r="C3123"/>
  <c r="C3124"/>
  <c r="C3125"/>
  <c r="C3126"/>
  <c r="C3127"/>
  <c r="C3128"/>
  <c r="C3129"/>
  <c r="C3130"/>
  <c r="C3131"/>
  <c r="C3132"/>
  <c r="C3133"/>
  <c r="C3134"/>
  <c r="C3135"/>
  <c r="C3136"/>
  <c r="C3137"/>
  <c r="C3138"/>
  <c r="C3139"/>
  <c r="C3140"/>
  <c r="C3141"/>
  <c r="C3142"/>
  <c r="C3143"/>
  <c r="C3144"/>
  <c r="C3145"/>
  <c r="C3146"/>
  <c r="C3147"/>
  <c r="C3148"/>
  <c r="C3149"/>
  <c r="C3150"/>
  <c r="C3151"/>
  <c r="C3152"/>
  <c r="C3153"/>
  <c r="C3154"/>
  <c r="C3155"/>
  <c r="C3156"/>
  <c r="C3157"/>
  <c r="C3158"/>
  <c r="C3159"/>
  <c r="C3160"/>
  <c r="C3161"/>
  <c r="C3162"/>
  <c r="C3163"/>
  <c r="C3164"/>
  <c r="C3165"/>
  <c r="C3166"/>
  <c r="C3167"/>
  <c r="C3168"/>
  <c r="C3169"/>
  <c r="C3170"/>
  <c r="C3171"/>
  <c r="C3172"/>
  <c r="C3173"/>
  <c r="C3174"/>
  <c r="C3175"/>
  <c r="C3176"/>
  <c r="C3177"/>
  <c r="C3178"/>
  <c r="C3179"/>
  <c r="C3180"/>
  <c r="C3181"/>
  <c r="C3182"/>
  <c r="C3183"/>
  <c r="C3184"/>
  <c r="C3185"/>
  <c r="C3186"/>
  <c r="C3187"/>
  <c r="C3188"/>
  <c r="C3189"/>
  <c r="C3190"/>
  <c r="C3191"/>
  <c r="C3192"/>
  <c r="C3193"/>
  <c r="C3194"/>
  <c r="C3195"/>
  <c r="C3196"/>
  <c r="C3197"/>
  <c r="C3198"/>
  <c r="C3199"/>
  <c r="C3200"/>
  <c r="C3201"/>
  <c r="C3202"/>
  <c r="C3203"/>
  <c r="C3204"/>
  <c r="C3205"/>
  <c r="C3206"/>
  <c r="C3207"/>
  <c r="C3208"/>
  <c r="C3209"/>
  <c r="C3210"/>
  <c r="C3211"/>
  <c r="C3212"/>
  <c r="C3213"/>
  <c r="C3214"/>
  <c r="C3215"/>
  <c r="C3216"/>
  <c r="C3217"/>
  <c r="C3218"/>
  <c r="C3219"/>
  <c r="C3220"/>
  <c r="C3221"/>
  <c r="C3222"/>
  <c r="C3223"/>
  <c r="C3224"/>
  <c r="C3225"/>
  <c r="C3226"/>
  <c r="C3227"/>
  <c r="C3228"/>
  <c r="C3229"/>
  <c r="C3230"/>
  <c r="C3231"/>
  <c r="C3232"/>
  <c r="C3233"/>
  <c r="C3234"/>
  <c r="C3235"/>
  <c r="C3236"/>
  <c r="C3237"/>
  <c r="C3238"/>
  <c r="C3239"/>
  <c r="C3240"/>
  <c r="C3241"/>
  <c r="C3242"/>
  <c r="C3243"/>
  <c r="C3244"/>
  <c r="C3245"/>
  <c r="C3246"/>
  <c r="C3247"/>
  <c r="C3248"/>
  <c r="C3249"/>
  <c r="C3250"/>
  <c r="C3251"/>
  <c r="C3252"/>
  <c r="C3253"/>
  <c r="C3254"/>
  <c r="C3255"/>
  <c r="C3256"/>
  <c r="C3257"/>
  <c r="C3258"/>
  <c r="C3259"/>
  <c r="C3260"/>
  <c r="C3261"/>
  <c r="C3262"/>
  <c r="C3263"/>
  <c r="C3264"/>
  <c r="C3265"/>
  <c r="C3266"/>
  <c r="C3267"/>
  <c r="C3268"/>
  <c r="C3269"/>
  <c r="C3270"/>
  <c r="C3271"/>
  <c r="C3272"/>
  <c r="C3273"/>
  <c r="C3274"/>
  <c r="C3275"/>
  <c r="C3276"/>
  <c r="C3277"/>
  <c r="C3278"/>
  <c r="C3279"/>
  <c r="C3280"/>
  <c r="C3281"/>
  <c r="C3282"/>
  <c r="C3283"/>
  <c r="C3284"/>
  <c r="C3285"/>
  <c r="C3286"/>
  <c r="C3287"/>
  <c r="C3288"/>
  <c r="C3289"/>
  <c r="C3290"/>
  <c r="C3291"/>
  <c r="C3292"/>
  <c r="C3293"/>
  <c r="C3294"/>
  <c r="C3295"/>
  <c r="C3296"/>
  <c r="C3297"/>
  <c r="C3298"/>
  <c r="C3299"/>
  <c r="C3300"/>
  <c r="C3301"/>
  <c r="C3302"/>
  <c r="C3303"/>
  <c r="C3304"/>
  <c r="C3305"/>
  <c r="C3306"/>
  <c r="C3307"/>
  <c r="C3308"/>
  <c r="C3309"/>
  <c r="C3310"/>
  <c r="C3311"/>
  <c r="C3312"/>
  <c r="C3313"/>
  <c r="C3314"/>
  <c r="C3315"/>
  <c r="C3316"/>
  <c r="C3317"/>
  <c r="C3318"/>
  <c r="C3319"/>
  <c r="C3320"/>
  <c r="C3321"/>
  <c r="C3322"/>
  <c r="C3323"/>
  <c r="C3324"/>
  <c r="C3325"/>
  <c r="C3326"/>
  <c r="C3327"/>
  <c r="C3328"/>
  <c r="C3329"/>
  <c r="C3330"/>
  <c r="C3331"/>
  <c r="C3332"/>
  <c r="C3333"/>
  <c r="C3334"/>
  <c r="C3335"/>
  <c r="C3336"/>
  <c r="C3337"/>
  <c r="C3338"/>
  <c r="C3339"/>
  <c r="C3340"/>
  <c r="C3341"/>
  <c r="C3342"/>
  <c r="C3343"/>
  <c r="C3344"/>
  <c r="C3345"/>
  <c r="C3346"/>
  <c r="C3347"/>
  <c r="C3348"/>
  <c r="C3349"/>
  <c r="C3350"/>
  <c r="C3351"/>
  <c r="C3352"/>
  <c r="C3353"/>
  <c r="C3354"/>
  <c r="C3355"/>
  <c r="C3356"/>
  <c r="C3357"/>
  <c r="C3358"/>
  <c r="C3359"/>
  <c r="C3360"/>
  <c r="C3361"/>
  <c r="C3362"/>
  <c r="C3363"/>
  <c r="C3364"/>
  <c r="C3365"/>
  <c r="C3366"/>
  <c r="C3367"/>
  <c r="C3368"/>
  <c r="C3369"/>
  <c r="C3370"/>
  <c r="C3371"/>
  <c r="C3372"/>
  <c r="C3373"/>
  <c r="C3374"/>
  <c r="C3375"/>
  <c r="C3376"/>
  <c r="C3377"/>
  <c r="C3378"/>
  <c r="C3379"/>
  <c r="C3380"/>
  <c r="C3381"/>
  <c r="C3382"/>
  <c r="C3383"/>
  <c r="C3384"/>
  <c r="C3385"/>
  <c r="C3386"/>
  <c r="C3387"/>
  <c r="C3388"/>
  <c r="C3389"/>
  <c r="C3390"/>
  <c r="C3391"/>
  <c r="C3392"/>
  <c r="C3393"/>
  <c r="C3394"/>
  <c r="C3395"/>
  <c r="C3396"/>
  <c r="C3397"/>
  <c r="C3398"/>
  <c r="C3399"/>
  <c r="C3400"/>
  <c r="C3401"/>
  <c r="C3402"/>
  <c r="C3403"/>
  <c r="C3404"/>
  <c r="C3405"/>
  <c r="C3406"/>
  <c r="C3407"/>
  <c r="C3408"/>
  <c r="C3409"/>
  <c r="C3410"/>
  <c r="C3411"/>
  <c r="C3412"/>
  <c r="C3413"/>
  <c r="C3414"/>
  <c r="C3415"/>
  <c r="C3416"/>
  <c r="C3417"/>
  <c r="C3418"/>
  <c r="C3419"/>
  <c r="C3420"/>
  <c r="C3421"/>
  <c r="C3422"/>
  <c r="C3423"/>
  <c r="C3424"/>
  <c r="C3425"/>
  <c r="C3426"/>
  <c r="C3427"/>
  <c r="C3428"/>
  <c r="C3429"/>
  <c r="C3430"/>
  <c r="C3431"/>
  <c r="C3432"/>
  <c r="C3433"/>
  <c r="C3434"/>
  <c r="C3435"/>
  <c r="C3436"/>
  <c r="C3437"/>
  <c r="C3438"/>
  <c r="C3439"/>
  <c r="C3440"/>
  <c r="C3441"/>
  <c r="C3442"/>
  <c r="C3443"/>
  <c r="C3444"/>
  <c r="C3445"/>
  <c r="C3446"/>
  <c r="C3447"/>
  <c r="C3448"/>
  <c r="C3449"/>
  <c r="C3450"/>
  <c r="C3451"/>
  <c r="C3452"/>
  <c r="C3453"/>
  <c r="C3454"/>
  <c r="C3455"/>
  <c r="C3456"/>
  <c r="C3457"/>
  <c r="C3458"/>
  <c r="C3459"/>
  <c r="C3460"/>
  <c r="C3461"/>
  <c r="C3462"/>
  <c r="C3463"/>
  <c r="C3464"/>
  <c r="C3465"/>
  <c r="C3466"/>
  <c r="C3467"/>
  <c r="C3468"/>
  <c r="C3469"/>
  <c r="C3470"/>
  <c r="C3471"/>
  <c r="C3472"/>
  <c r="C3473"/>
  <c r="C3474"/>
  <c r="C3475"/>
  <c r="C3476"/>
  <c r="C3477"/>
  <c r="C3478"/>
  <c r="C3479"/>
  <c r="C3480"/>
  <c r="C3481"/>
  <c r="C3482"/>
  <c r="C3483"/>
  <c r="C3484"/>
  <c r="C3485"/>
  <c r="C3486"/>
  <c r="C3487"/>
  <c r="C3488"/>
  <c r="C3489"/>
  <c r="C3490"/>
  <c r="C3491"/>
  <c r="C3492"/>
  <c r="C3493"/>
  <c r="C3494"/>
  <c r="C3495"/>
  <c r="C3496"/>
  <c r="C3497"/>
  <c r="C3498"/>
  <c r="C3499"/>
  <c r="C3500"/>
  <c r="C3501"/>
  <c r="C3502"/>
  <c r="C3503"/>
  <c r="C3504"/>
  <c r="C3505"/>
  <c r="C3506"/>
  <c r="C3507"/>
  <c r="C3508"/>
  <c r="C3509"/>
  <c r="C3510"/>
  <c r="C3511"/>
  <c r="C3512"/>
  <c r="C3513"/>
  <c r="C3514"/>
  <c r="C3515"/>
  <c r="C3516"/>
  <c r="C3517"/>
  <c r="C3518"/>
  <c r="C3519"/>
  <c r="C3520"/>
  <c r="C3521"/>
  <c r="C3522"/>
  <c r="C3523"/>
  <c r="C3524"/>
  <c r="C3525"/>
  <c r="C3526"/>
  <c r="C3527"/>
  <c r="C3528"/>
  <c r="C3529"/>
  <c r="C3530"/>
  <c r="C3531"/>
  <c r="C3532"/>
  <c r="C3533"/>
  <c r="C3534"/>
  <c r="C3535"/>
  <c r="C3536"/>
  <c r="C3537"/>
  <c r="C3538"/>
  <c r="C3539"/>
  <c r="C3540"/>
  <c r="C3541"/>
  <c r="C3542"/>
  <c r="C3543"/>
  <c r="C3544"/>
  <c r="C3545"/>
  <c r="C3546"/>
  <c r="C3547"/>
  <c r="C3548"/>
  <c r="C3549"/>
  <c r="C3550"/>
  <c r="C3551"/>
  <c r="C3552"/>
  <c r="C3553"/>
  <c r="C3554"/>
  <c r="C3555"/>
  <c r="C3556"/>
  <c r="C3557"/>
  <c r="C3558"/>
  <c r="C3559"/>
  <c r="C3560"/>
  <c r="C3561"/>
  <c r="C3562"/>
  <c r="C3563"/>
  <c r="C3564"/>
  <c r="C3565"/>
  <c r="C3566"/>
  <c r="C3567"/>
  <c r="C3568"/>
  <c r="C3569"/>
  <c r="C3570"/>
  <c r="C3571"/>
  <c r="C3572"/>
  <c r="C3573"/>
  <c r="C3574"/>
  <c r="C3575"/>
  <c r="C3576"/>
  <c r="C3577"/>
  <c r="C3578"/>
  <c r="C3579"/>
  <c r="C3580"/>
  <c r="C3581"/>
  <c r="C3582"/>
  <c r="C3583"/>
  <c r="C3584"/>
  <c r="C3585"/>
  <c r="C3586"/>
  <c r="C3587"/>
  <c r="C3588"/>
  <c r="C3589"/>
  <c r="C3590"/>
  <c r="C3591"/>
  <c r="C3592"/>
  <c r="C3593"/>
  <c r="C3594"/>
  <c r="C3595"/>
  <c r="C3596"/>
  <c r="C3597"/>
  <c r="C3598"/>
  <c r="C3599"/>
  <c r="C3600"/>
  <c r="C3601"/>
  <c r="C3602"/>
  <c r="C3603"/>
  <c r="C3604"/>
  <c r="C3605"/>
  <c r="C3606"/>
  <c r="C3607"/>
  <c r="C3608"/>
  <c r="C3609"/>
  <c r="C3610"/>
  <c r="C3611"/>
  <c r="C3612"/>
  <c r="C3613"/>
  <c r="C3614"/>
  <c r="C3615"/>
  <c r="C3616"/>
  <c r="C3617"/>
  <c r="C3618"/>
  <c r="C3619"/>
  <c r="C3620"/>
  <c r="C3621"/>
  <c r="C3622"/>
  <c r="C3623"/>
  <c r="C3624"/>
  <c r="C3625"/>
  <c r="C3626"/>
  <c r="C3627"/>
  <c r="C3628"/>
  <c r="C3629"/>
  <c r="C3630"/>
  <c r="C3631"/>
  <c r="C3632"/>
  <c r="C3633"/>
  <c r="C3634"/>
  <c r="C3635"/>
  <c r="C3636"/>
  <c r="C3637"/>
  <c r="C3638"/>
  <c r="C3639"/>
  <c r="C3640"/>
  <c r="C3641"/>
  <c r="C3642"/>
  <c r="C3643"/>
  <c r="C3644"/>
  <c r="C3645"/>
  <c r="C3646"/>
  <c r="C3647"/>
  <c r="C3648"/>
  <c r="C3649"/>
  <c r="C3650"/>
  <c r="C3651"/>
  <c r="C3652"/>
  <c r="C3653"/>
  <c r="C3654"/>
  <c r="C3655"/>
  <c r="C3656"/>
  <c r="C3657"/>
  <c r="C3658"/>
  <c r="C3659"/>
  <c r="C3660"/>
  <c r="C3661"/>
  <c r="C3662"/>
  <c r="C3663"/>
  <c r="C3664"/>
  <c r="C3665"/>
  <c r="C3666"/>
  <c r="C3667"/>
  <c r="C3668"/>
  <c r="C3669"/>
  <c r="C3670"/>
  <c r="C3671"/>
  <c r="C3672"/>
  <c r="C3673"/>
  <c r="C3674"/>
  <c r="C3675"/>
  <c r="C3676"/>
  <c r="C3677"/>
  <c r="C3678"/>
  <c r="C3679"/>
  <c r="C3680"/>
  <c r="C3681"/>
  <c r="C3682"/>
  <c r="C3683"/>
  <c r="C3684"/>
  <c r="C3685"/>
  <c r="C3686"/>
  <c r="C3687"/>
  <c r="C3688"/>
  <c r="C3689"/>
  <c r="C3690"/>
  <c r="C3691"/>
  <c r="C3692"/>
  <c r="C3693"/>
  <c r="C3694"/>
  <c r="C3695"/>
  <c r="C3696"/>
  <c r="C3697"/>
  <c r="C3698"/>
  <c r="C3699"/>
  <c r="C3700"/>
  <c r="C3701"/>
  <c r="C3702"/>
  <c r="C3703"/>
  <c r="C3704"/>
  <c r="C3705"/>
  <c r="C3706"/>
  <c r="C3707"/>
  <c r="C3708"/>
  <c r="C3709"/>
  <c r="C3710"/>
  <c r="C3711"/>
  <c r="C3712"/>
  <c r="C3713"/>
  <c r="C3714"/>
  <c r="C3715"/>
  <c r="C3716"/>
  <c r="C3717"/>
  <c r="C3718"/>
  <c r="C3719"/>
  <c r="C3720"/>
  <c r="C3721"/>
  <c r="C3722"/>
  <c r="C3723"/>
  <c r="C3724"/>
  <c r="C3725"/>
  <c r="C3726"/>
  <c r="C3727"/>
  <c r="C3728"/>
  <c r="C3729"/>
  <c r="C3730"/>
  <c r="C3731"/>
  <c r="C3732"/>
  <c r="C3733"/>
  <c r="C3734"/>
  <c r="C3735"/>
  <c r="C3736"/>
  <c r="C3737"/>
  <c r="C3738"/>
  <c r="C3739"/>
  <c r="C3740"/>
  <c r="C3741"/>
  <c r="C3742"/>
  <c r="C3743"/>
  <c r="C3744"/>
  <c r="C3745"/>
  <c r="C3746"/>
  <c r="C3747"/>
  <c r="C3748"/>
  <c r="C3749"/>
  <c r="C3750"/>
  <c r="C3751"/>
  <c r="C3752"/>
  <c r="C3753"/>
  <c r="C3754"/>
  <c r="C3755"/>
  <c r="C3756"/>
  <c r="C3757"/>
  <c r="C3758"/>
  <c r="C3759"/>
  <c r="C3760"/>
  <c r="C3761"/>
  <c r="C3762"/>
  <c r="C3763"/>
  <c r="C3764"/>
  <c r="C3765"/>
  <c r="C3766"/>
  <c r="C3767"/>
  <c r="C3768"/>
  <c r="C3769"/>
  <c r="C3770"/>
  <c r="C3771"/>
  <c r="C3772"/>
  <c r="C3773"/>
  <c r="C3774"/>
  <c r="C3775"/>
  <c r="C3776"/>
  <c r="C3777"/>
  <c r="C3778"/>
  <c r="C3779"/>
  <c r="C3780"/>
  <c r="C3781"/>
  <c r="C3782"/>
  <c r="C3783"/>
  <c r="C3784"/>
  <c r="C3785"/>
  <c r="C3786"/>
  <c r="C3787"/>
  <c r="C3788"/>
  <c r="C3789"/>
  <c r="C3790"/>
  <c r="C3791"/>
  <c r="C3792"/>
  <c r="C3793"/>
  <c r="C3794"/>
  <c r="C3795"/>
  <c r="C3796"/>
  <c r="C3797"/>
  <c r="C3798"/>
  <c r="C3799"/>
  <c r="C3800"/>
  <c r="C3801"/>
  <c r="C3802"/>
  <c r="C3803"/>
  <c r="C3804"/>
  <c r="C3805"/>
  <c r="C3806"/>
  <c r="C3807"/>
  <c r="C3808"/>
  <c r="C3809"/>
  <c r="C3810"/>
  <c r="C3811"/>
  <c r="C3812"/>
  <c r="C3813"/>
  <c r="C3814"/>
  <c r="C3815"/>
  <c r="C3816"/>
  <c r="C3817"/>
  <c r="C3818"/>
  <c r="C3819"/>
  <c r="C3820"/>
  <c r="C3821"/>
  <c r="C3822"/>
  <c r="C3823"/>
  <c r="C3824"/>
  <c r="C3825"/>
  <c r="C3826"/>
  <c r="C3827"/>
  <c r="C3828"/>
  <c r="C3829"/>
  <c r="C3830"/>
  <c r="C3831"/>
  <c r="C3832"/>
  <c r="C3833"/>
  <c r="C3834"/>
  <c r="C3835"/>
  <c r="C3836"/>
  <c r="C3837"/>
  <c r="C3838"/>
  <c r="C3839"/>
  <c r="C3840"/>
  <c r="C3841"/>
  <c r="C3842"/>
  <c r="C3843"/>
  <c r="C3844"/>
  <c r="C3845"/>
  <c r="C3846"/>
  <c r="C3847"/>
  <c r="C3848"/>
  <c r="C3849"/>
  <c r="C3850"/>
  <c r="C3851"/>
  <c r="C3852"/>
  <c r="C3853"/>
  <c r="C3854"/>
  <c r="C3855"/>
  <c r="C3856"/>
  <c r="C3857"/>
  <c r="C3858"/>
  <c r="C3859"/>
  <c r="C3860"/>
  <c r="C3861"/>
  <c r="C3862"/>
  <c r="C3863"/>
  <c r="C3864"/>
  <c r="C3865"/>
  <c r="C3866"/>
  <c r="C3867"/>
  <c r="C3868"/>
  <c r="C3869"/>
  <c r="C3870"/>
  <c r="C3871"/>
  <c r="C3872"/>
  <c r="C3873"/>
  <c r="C3874"/>
  <c r="C3875"/>
  <c r="C3876"/>
  <c r="C3877"/>
  <c r="C3878"/>
  <c r="C3879"/>
  <c r="C3880"/>
  <c r="C3881"/>
  <c r="C3882"/>
  <c r="C3883"/>
  <c r="C3884"/>
  <c r="C3885"/>
  <c r="C3886"/>
  <c r="C3887"/>
  <c r="C3888"/>
  <c r="C3889"/>
  <c r="C3890"/>
  <c r="C3891"/>
  <c r="C3892"/>
  <c r="C3893"/>
  <c r="C3894"/>
  <c r="C3895"/>
  <c r="C3896"/>
  <c r="C3897"/>
  <c r="C3898"/>
  <c r="C3899"/>
  <c r="C3900"/>
  <c r="C3901"/>
  <c r="C3902"/>
  <c r="C3903"/>
  <c r="C3904"/>
  <c r="C3905"/>
  <c r="C3906"/>
  <c r="C3907"/>
  <c r="C3908"/>
  <c r="C3909"/>
  <c r="C3910"/>
  <c r="C3911"/>
  <c r="C3912"/>
  <c r="C3913"/>
  <c r="C3914"/>
  <c r="C3915"/>
  <c r="C3916"/>
  <c r="C3917"/>
  <c r="C3918"/>
  <c r="C3919"/>
  <c r="C3920"/>
  <c r="C3921"/>
  <c r="C3922"/>
  <c r="C3923"/>
  <c r="C3924"/>
  <c r="C3925"/>
  <c r="C3926"/>
  <c r="C3927"/>
  <c r="C3928"/>
  <c r="C3929"/>
  <c r="C3930"/>
  <c r="C3931"/>
  <c r="C3932"/>
  <c r="C3933"/>
  <c r="C3934"/>
  <c r="C3935"/>
  <c r="C3936"/>
  <c r="C3937"/>
  <c r="C3938"/>
  <c r="C3939"/>
  <c r="C3940"/>
  <c r="C3941"/>
  <c r="C3942"/>
  <c r="C3943"/>
  <c r="C3944"/>
  <c r="C3945"/>
  <c r="C3946"/>
  <c r="C3947"/>
  <c r="C3948"/>
  <c r="C3949"/>
  <c r="C3950"/>
  <c r="C3951"/>
  <c r="C3952"/>
  <c r="C3953"/>
  <c r="C3954"/>
  <c r="C3955"/>
  <c r="C3956"/>
  <c r="C3957"/>
  <c r="C3958"/>
  <c r="C3959"/>
  <c r="C3960"/>
  <c r="C3961"/>
  <c r="C3962"/>
  <c r="C3963"/>
  <c r="C3964"/>
  <c r="C3965"/>
  <c r="C3966"/>
  <c r="C3967"/>
  <c r="C3968"/>
  <c r="C3969"/>
  <c r="C3970"/>
  <c r="C3971"/>
  <c r="C3972"/>
  <c r="C3973"/>
  <c r="C3974"/>
  <c r="C3975"/>
  <c r="C3976"/>
  <c r="C3977"/>
  <c r="C3978"/>
  <c r="C3979"/>
  <c r="C3980"/>
  <c r="C3981"/>
  <c r="C3982"/>
  <c r="C3983"/>
  <c r="C3984"/>
  <c r="C3985"/>
  <c r="C3986"/>
  <c r="C3987"/>
  <c r="C3988"/>
  <c r="C3989"/>
  <c r="C3990"/>
  <c r="C3991"/>
  <c r="C3992"/>
  <c r="C3993"/>
  <c r="C3994"/>
  <c r="C3995"/>
  <c r="C3996"/>
  <c r="C3997"/>
  <c r="C3998"/>
  <c r="C3999"/>
  <c r="C4000"/>
  <c r="C4001"/>
  <c r="C4002"/>
  <c r="C4003"/>
  <c r="C4004"/>
  <c r="C4005"/>
  <c r="C4006"/>
  <c r="C4007"/>
  <c r="C4008"/>
  <c r="C4009"/>
  <c r="C4010"/>
  <c r="C4011"/>
  <c r="C4012"/>
  <c r="C4013"/>
  <c r="C4014"/>
  <c r="C4015"/>
  <c r="C4016"/>
  <c r="C4017"/>
  <c r="C4018"/>
  <c r="C4019"/>
  <c r="C4020"/>
  <c r="C4021"/>
  <c r="C4022"/>
  <c r="C4023"/>
  <c r="C4024"/>
  <c r="C4025"/>
  <c r="C4026"/>
  <c r="C4027"/>
  <c r="C4028"/>
  <c r="C4029"/>
  <c r="C4030"/>
  <c r="C4031"/>
  <c r="C4032"/>
  <c r="C4033"/>
  <c r="C4034"/>
  <c r="C4035"/>
  <c r="C4036"/>
  <c r="C4037"/>
  <c r="C4038"/>
  <c r="C4039"/>
  <c r="C4040"/>
  <c r="C4041"/>
  <c r="C4042"/>
  <c r="C4043"/>
  <c r="C4044"/>
  <c r="C4045"/>
  <c r="C4046"/>
  <c r="C4047"/>
  <c r="C4048"/>
  <c r="C4049"/>
  <c r="C4050"/>
  <c r="C4051"/>
  <c r="C4052"/>
  <c r="C4053"/>
  <c r="C4054"/>
  <c r="C4055"/>
  <c r="C4056"/>
  <c r="C4057"/>
  <c r="C4058"/>
  <c r="C4059"/>
  <c r="C4060"/>
  <c r="C4061"/>
  <c r="C4062"/>
  <c r="C4063"/>
  <c r="C4064"/>
  <c r="C4065"/>
  <c r="C4066"/>
  <c r="C4067"/>
  <c r="C4068"/>
  <c r="C4069"/>
  <c r="C4070"/>
  <c r="C4071"/>
  <c r="C4072"/>
  <c r="C4073"/>
  <c r="C4074"/>
  <c r="C4075"/>
  <c r="C4076"/>
  <c r="C4077"/>
  <c r="C4078"/>
  <c r="C4079"/>
  <c r="C4080"/>
  <c r="C4081"/>
  <c r="C4082"/>
  <c r="C4083"/>
  <c r="C4084"/>
  <c r="C4085"/>
  <c r="C4086"/>
  <c r="C4087"/>
  <c r="C4088"/>
  <c r="C4089"/>
  <c r="C4090"/>
  <c r="C4091"/>
  <c r="C4092"/>
  <c r="C4093"/>
  <c r="C4094"/>
  <c r="C4095"/>
  <c r="C4096"/>
  <c r="C4097"/>
  <c r="C4098"/>
  <c r="C4099"/>
  <c r="C4100"/>
  <c r="C4101"/>
  <c r="C4102"/>
  <c r="C4103"/>
  <c r="C4104"/>
  <c r="C4105"/>
  <c r="C4106"/>
  <c r="C4107"/>
  <c r="C4108"/>
  <c r="C4109"/>
  <c r="C4110"/>
  <c r="C4111"/>
  <c r="C4112"/>
  <c r="C4113"/>
  <c r="C4114"/>
  <c r="C4115"/>
  <c r="C4116"/>
  <c r="C4117"/>
  <c r="C4118"/>
  <c r="C4119"/>
  <c r="C4120"/>
  <c r="C4121"/>
  <c r="C4122"/>
  <c r="C4123"/>
  <c r="C4124"/>
  <c r="C4125"/>
  <c r="C4126"/>
  <c r="C4127"/>
  <c r="C4128"/>
  <c r="C4129"/>
  <c r="C4130"/>
  <c r="C4131"/>
  <c r="C4132"/>
  <c r="C4133"/>
  <c r="C4134"/>
  <c r="C4135"/>
  <c r="C4136"/>
  <c r="C4137"/>
  <c r="C4138"/>
  <c r="C4139"/>
  <c r="C4140"/>
  <c r="C4141"/>
  <c r="C4142"/>
  <c r="C4143"/>
  <c r="C4144"/>
  <c r="C4145"/>
  <c r="C4146"/>
  <c r="C4147"/>
  <c r="C4148"/>
  <c r="C4149"/>
  <c r="C4150"/>
  <c r="C4151"/>
  <c r="C4152"/>
  <c r="C4153"/>
  <c r="C4154"/>
  <c r="C4155"/>
  <c r="C4156"/>
  <c r="C4157"/>
  <c r="C4158"/>
  <c r="C4159"/>
  <c r="C4160"/>
  <c r="C4161"/>
  <c r="C4162"/>
  <c r="C4163"/>
  <c r="C4164"/>
  <c r="C4165"/>
  <c r="C4166"/>
  <c r="C4167"/>
  <c r="C4168"/>
  <c r="C4169"/>
  <c r="C4170"/>
  <c r="C4171"/>
  <c r="C4172"/>
  <c r="C4173"/>
  <c r="C4174"/>
  <c r="C4175"/>
  <c r="C4176"/>
  <c r="C4177"/>
  <c r="C4178"/>
  <c r="C4179"/>
  <c r="C4180"/>
  <c r="C4181"/>
  <c r="C4182"/>
  <c r="C4183"/>
  <c r="C4184"/>
  <c r="C4185"/>
  <c r="C4186"/>
  <c r="C4187"/>
  <c r="C4188"/>
  <c r="C4189"/>
  <c r="C4190"/>
  <c r="C4191"/>
  <c r="C4192"/>
  <c r="C4193"/>
  <c r="C4194"/>
  <c r="C4195"/>
  <c r="C4196"/>
  <c r="C4197"/>
  <c r="C4198"/>
  <c r="C4199"/>
  <c r="C4200"/>
  <c r="C4201"/>
  <c r="C4202"/>
  <c r="C4203"/>
  <c r="C4204"/>
  <c r="C4205"/>
  <c r="C4206"/>
  <c r="C4207"/>
  <c r="C4208"/>
  <c r="C4209"/>
  <c r="C4210"/>
  <c r="C4211"/>
  <c r="C4212"/>
  <c r="C4213"/>
  <c r="C4214"/>
  <c r="C4215"/>
  <c r="C4216"/>
  <c r="C4217"/>
  <c r="C4218"/>
  <c r="C4219"/>
  <c r="C4220"/>
  <c r="C4221"/>
  <c r="C4222"/>
  <c r="C4223"/>
  <c r="C4224"/>
  <c r="C4225"/>
  <c r="C4226"/>
  <c r="C4227"/>
  <c r="C4228"/>
  <c r="C4229"/>
  <c r="C4230"/>
  <c r="C4231"/>
  <c r="C4232"/>
  <c r="C4233"/>
  <c r="C4234"/>
  <c r="C4235"/>
  <c r="C4236"/>
  <c r="C4237"/>
  <c r="C4238"/>
  <c r="C4239"/>
  <c r="C4240"/>
  <c r="C4241"/>
  <c r="C4242"/>
  <c r="C4243"/>
  <c r="C4244"/>
  <c r="C4245"/>
  <c r="C4246"/>
  <c r="C4247"/>
  <c r="C4248"/>
  <c r="C4249"/>
  <c r="C4250"/>
  <c r="C4251"/>
  <c r="C4252"/>
  <c r="C4253"/>
  <c r="C4254"/>
  <c r="C4255"/>
  <c r="C4256"/>
  <c r="C4257"/>
  <c r="C4258"/>
  <c r="C4259"/>
  <c r="C4260"/>
  <c r="C4261"/>
  <c r="C4262"/>
  <c r="C4263"/>
  <c r="C4264"/>
  <c r="C4265"/>
  <c r="C4266"/>
  <c r="C4267"/>
  <c r="C4268"/>
  <c r="C4269"/>
  <c r="C4270"/>
  <c r="C4271"/>
  <c r="C4272"/>
  <c r="C4273"/>
  <c r="C4274"/>
  <c r="C4275"/>
  <c r="C4276"/>
  <c r="C4277"/>
  <c r="C4278"/>
  <c r="C4279"/>
  <c r="C4280"/>
  <c r="C4281"/>
  <c r="C4282"/>
  <c r="C4283"/>
  <c r="C4284"/>
  <c r="C4285"/>
  <c r="C4286"/>
  <c r="C4287"/>
  <c r="C4288"/>
  <c r="C4289"/>
  <c r="C4290"/>
  <c r="C4291"/>
  <c r="C4292"/>
  <c r="C4293"/>
  <c r="C4294"/>
  <c r="C4295"/>
  <c r="C4296"/>
  <c r="C4297"/>
  <c r="C4298"/>
  <c r="C4299"/>
  <c r="C4300"/>
  <c r="C4301"/>
  <c r="C4302"/>
  <c r="C4303"/>
  <c r="C4304"/>
  <c r="C4305"/>
  <c r="C4306"/>
  <c r="C4307"/>
  <c r="C4308"/>
  <c r="C4309"/>
  <c r="C4310"/>
  <c r="C4311"/>
  <c r="C4312"/>
  <c r="C4313"/>
  <c r="C4314"/>
  <c r="C4315"/>
  <c r="C4316"/>
  <c r="C4317"/>
  <c r="C4318"/>
  <c r="C4319"/>
  <c r="C4320"/>
  <c r="C4321"/>
  <c r="C4322"/>
  <c r="C4323"/>
  <c r="C4324"/>
  <c r="C4325"/>
  <c r="C4326"/>
  <c r="C4327"/>
  <c r="C4328"/>
  <c r="C4329"/>
  <c r="C4330"/>
  <c r="C4331"/>
  <c r="C4332"/>
  <c r="C4333"/>
  <c r="C4334"/>
  <c r="C4335"/>
  <c r="C4336"/>
  <c r="C4337"/>
  <c r="C4338"/>
  <c r="C4339"/>
  <c r="C4340"/>
  <c r="C4341"/>
  <c r="C4342"/>
  <c r="C4343"/>
  <c r="C4344"/>
  <c r="C4345"/>
  <c r="C4346"/>
  <c r="C4347"/>
  <c r="C4348"/>
  <c r="C4349"/>
  <c r="C4350"/>
  <c r="C4351"/>
  <c r="C4352"/>
  <c r="C4353"/>
  <c r="C4354"/>
  <c r="C4355"/>
  <c r="C4356"/>
  <c r="C4357"/>
  <c r="C4358"/>
  <c r="C4359"/>
  <c r="C4360"/>
  <c r="C4361"/>
  <c r="C4362"/>
  <c r="C4363"/>
  <c r="C4364"/>
  <c r="C4365"/>
  <c r="C4366"/>
  <c r="C4367"/>
  <c r="C4368"/>
  <c r="C4369"/>
  <c r="C4370"/>
  <c r="C4371"/>
  <c r="C4372"/>
  <c r="C4373"/>
  <c r="C4374"/>
  <c r="C4375"/>
  <c r="C4376"/>
  <c r="C4377"/>
  <c r="C4378"/>
  <c r="C4379"/>
  <c r="C4380"/>
  <c r="C4381"/>
  <c r="C4382"/>
  <c r="C4383"/>
  <c r="C4384"/>
  <c r="C4385"/>
  <c r="C4386"/>
  <c r="C4387"/>
  <c r="C4388"/>
  <c r="C4389"/>
  <c r="C4390"/>
  <c r="C4391"/>
  <c r="C4392"/>
  <c r="C4393"/>
  <c r="C4394"/>
  <c r="C4395"/>
  <c r="C4396"/>
  <c r="C4397"/>
  <c r="C4398"/>
  <c r="C4399"/>
  <c r="C4400"/>
  <c r="C4401"/>
  <c r="C4402"/>
  <c r="C4403"/>
  <c r="C4404"/>
  <c r="C4405"/>
  <c r="C4406"/>
  <c r="C4407"/>
  <c r="C4408"/>
  <c r="C4409"/>
  <c r="C4410"/>
  <c r="C4411"/>
  <c r="C4412"/>
  <c r="C4413"/>
  <c r="C4414"/>
  <c r="C4415"/>
  <c r="C4416"/>
  <c r="C4417"/>
  <c r="C4418"/>
  <c r="C4419"/>
  <c r="C4420"/>
  <c r="C4421"/>
  <c r="C4422"/>
  <c r="C4423"/>
  <c r="C4424"/>
  <c r="C4425"/>
  <c r="C4426"/>
  <c r="C4427"/>
  <c r="C4428"/>
  <c r="C4429"/>
  <c r="C4430"/>
  <c r="C4431"/>
  <c r="C4432"/>
  <c r="C4433"/>
  <c r="C4434"/>
  <c r="C4435"/>
  <c r="C4436"/>
  <c r="C4437"/>
  <c r="C4438"/>
  <c r="C4439"/>
  <c r="C4440"/>
  <c r="C4441"/>
  <c r="C4442"/>
  <c r="C4443"/>
  <c r="C4444"/>
  <c r="C4445"/>
  <c r="C4446"/>
  <c r="C4447"/>
  <c r="C4448"/>
  <c r="C4449"/>
  <c r="C4450"/>
  <c r="C4451"/>
  <c r="C4452"/>
  <c r="C4453"/>
  <c r="C4454"/>
  <c r="C4455"/>
  <c r="C4456"/>
  <c r="C4457"/>
  <c r="C4458"/>
  <c r="C4459"/>
  <c r="C4460"/>
  <c r="C4461"/>
  <c r="C4462"/>
  <c r="C4463"/>
  <c r="C4464"/>
  <c r="C4465"/>
  <c r="C4466"/>
  <c r="C4467"/>
  <c r="C4468"/>
  <c r="C4469"/>
  <c r="C4470"/>
  <c r="C4471"/>
  <c r="C4472"/>
  <c r="C4473"/>
  <c r="C4474"/>
  <c r="C4475"/>
  <c r="C4476"/>
  <c r="C4477"/>
  <c r="C4478"/>
  <c r="C4479"/>
  <c r="C4480"/>
  <c r="C4481"/>
  <c r="C4482"/>
  <c r="C4483"/>
  <c r="C4484"/>
  <c r="C4485"/>
  <c r="C4486"/>
  <c r="C4487"/>
  <c r="C4488"/>
  <c r="C4489"/>
  <c r="C4490"/>
  <c r="C4491"/>
  <c r="C4492"/>
  <c r="C4493"/>
  <c r="C4494"/>
  <c r="C4495"/>
  <c r="C4496"/>
  <c r="C4497"/>
  <c r="C4498"/>
  <c r="C4499"/>
  <c r="C4500"/>
  <c r="C4501"/>
  <c r="C4502"/>
  <c r="C4503"/>
  <c r="C4504"/>
  <c r="C4505"/>
  <c r="C4506"/>
  <c r="C4507"/>
  <c r="C4508"/>
  <c r="C4509"/>
  <c r="C4510"/>
  <c r="C4511"/>
  <c r="C4512"/>
  <c r="C4513"/>
  <c r="C4514"/>
  <c r="C4515"/>
  <c r="C4516"/>
  <c r="C4517"/>
  <c r="C4518"/>
  <c r="C4519"/>
  <c r="C4520"/>
  <c r="C4521"/>
  <c r="C4522"/>
  <c r="C4523"/>
  <c r="C4524"/>
  <c r="C4525"/>
  <c r="C4526"/>
  <c r="C4527"/>
  <c r="C4528"/>
  <c r="C4529"/>
  <c r="C4530"/>
  <c r="C4531"/>
  <c r="C4532"/>
  <c r="C4533"/>
  <c r="C4534"/>
  <c r="C4535"/>
  <c r="C4536"/>
  <c r="C4537"/>
  <c r="C4538"/>
  <c r="C4539"/>
  <c r="C4540"/>
  <c r="C4541"/>
  <c r="C4542"/>
  <c r="C4543"/>
  <c r="C4544"/>
  <c r="C4545"/>
  <c r="C4546"/>
  <c r="C4547"/>
  <c r="C4548"/>
  <c r="C4549"/>
  <c r="C4550"/>
  <c r="C4551"/>
  <c r="C4552"/>
  <c r="C4553"/>
  <c r="C4554"/>
  <c r="C4555"/>
  <c r="C4556"/>
  <c r="C4557"/>
  <c r="C4558"/>
  <c r="C4559"/>
  <c r="C4560"/>
  <c r="C4561"/>
  <c r="C4562"/>
  <c r="C4563"/>
  <c r="C4564"/>
  <c r="C4565"/>
  <c r="C4566"/>
  <c r="C4567"/>
  <c r="C4568"/>
  <c r="C4569"/>
  <c r="C4570"/>
  <c r="C4571"/>
  <c r="C4572"/>
  <c r="C4573"/>
  <c r="C4574"/>
  <c r="C4575"/>
  <c r="C4576"/>
  <c r="C4577"/>
  <c r="C4578"/>
  <c r="C4579"/>
  <c r="C4580"/>
  <c r="C4581"/>
  <c r="C4582"/>
  <c r="C4583"/>
  <c r="C4584"/>
  <c r="C4585"/>
  <c r="C4586"/>
  <c r="C4587"/>
  <c r="C4588"/>
  <c r="C4589"/>
  <c r="C4590"/>
  <c r="C4591"/>
  <c r="C4592"/>
  <c r="C4593"/>
  <c r="C4594"/>
  <c r="C4595"/>
  <c r="C4596"/>
  <c r="C4597"/>
  <c r="C4598"/>
  <c r="C4599"/>
  <c r="C4600"/>
  <c r="C4601"/>
  <c r="C4602"/>
  <c r="C4603"/>
  <c r="C4604"/>
  <c r="C4605"/>
  <c r="C4606"/>
  <c r="C4607"/>
  <c r="C4608"/>
  <c r="C4609"/>
  <c r="C4610"/>
  <c r="C4611"/>
  <c r="C4612"/>
  <c r="C4613"/>
  <c r="C4614"/>
  <c r="C4615"/>
  <c r="C4616"/>
  <c r="C4617"/>
  <c r="C4618"/>
  <c r="C4619"/>
  <c r="C4620"/>
  <c r="C4621"/>
  <c r="C4622"/>
  <c r="C4623"/>
  <c r="C4624"/>
  <c r="C4625"/>
  <c r="C4626"/>
  <c r="C4627"/>
  <c r="C4628"/>
  <c r="C4629"/>
  <c r="C4630"/>
  <c r="C4631"/>
  <c r="C4632"/>
  <c r="C4633"/>
  <c r="C4634"/>
  <c r="C4635"/>
  <c r="C4636"/>
  <c r="C4637"/>
  <c r="C4638"/>
  <c r="C4639"/>
  <c r="C4640"/>
  <c r="C4641"/>
  <c r="C4642"/>
  <c r="C4643"/>
  <c r="C4644"/>
  <c r="C4645"/>
  <c r="C4646"/>
  <c r="C4647"/>
  <c r="C4648"/>
  <c r="C4649"/>
  <c r="C4650"/>
  <c r="C4651"/>
  <c r="C4652"/>
  <c r="C4653"/>
  <c r="C4654"/>
  <c r="C4655"/>
  <c r="C4656"/>
  <c r="C4657"/>
  <c r="C4658"/>
  <c r="C4659"/>
  <c r="C4660"/>
  <c r="C4661"/>
  <c r="C4662"/>
  <c r="C4663"/>
  <c r="C4664"/>
  <c r="C4665"/>
  <c r="C4666"/>
  <c r="C4667"/>
  <c r="C4668"/>
  <c r="C4669"/>
  <c r="C4670"/>
  <c r="C4671"/>
  <c r="C4672"/>
  <c r="C4673"/>
  <c r="C4674"/>
  <c r="C4675"/>
  <c r="C4676"/>
  <c r="C4677"/>
  <c r="C4678"/>
  <c r="C4679"/>
  <c r="C4680"/>
  <c r="C4681"/>
  <c r="C4682"/>
  <c r="C4683"/>
  <c r="C4684"/>
  <c r="C4685"/>
  <c r="C4686"/>
  <c r="C4687"/>
  <c r="C4688"/>
  <c r="C4689"/>
  <c r="C4690"/>
  <c r="C4691"/>
  <c r="C4692"/>
  <c r="C4693"/>
  <c r="C4694"/>
  <c r="C4695"/>
  <c r="C4696"/>
  <c r="C4697"/>
  <c r="C4698"/>
  <c r="C4699"/>
  <c r="C4700"/>
  <c r="C4701"/>
  <c r="C4702"/>
  <c r="C4703"/>
  <c r="C4704"/>
  <c r="C4705"/>
  <c r="C4706"/>
  <c r="C4707"/>
  <c r="C4708"/>
  <c r="C4709"/>
  <c r="C4710"/>
  <c r="C4711"/>
  <c r="C4712"/>
  <c r="C4713"/>
  <c r="C4714"/>
  <c r="C4715"/>
  <c r="C4716"/>
  <c r="C4717"/>
  <c r="C4718"/>
  <c r="C4719"/>
  <c r="C4720"/>
  <c r="C4721"/>
  <c r="C4722"/>
  <c r="C4723"/>
  <c r="C4724"/>
  <c r="C4725"/>
  <c r="C4726"/>
  <c r="C4727"/>
  <c r="C4728"/>
  <c r="C4729"/>
  <c r="C4730"/>
  <c r="C4731"/>
  <c r="C4732"/>
  <c r="C4733"/>
  <c r="C4734"/>
  <c r="C4735"/>
  <c r="C4736"/>
  <c r="C4737"/>
  <c r="C4738"/>
  <c r="C4739"/>
  <c r="C4740"/>
  <c r="C4741"/>
  <c r="C4742"/>
  <c r="C4743"/>
  <c r="C4744"/>
  <c r="C4745"/>
  <c r="C4746"/>
  <c r="C4747"/>
  <c r="C4748"/>
  <c r="C4749"/>
  <c r="C4750"/>
  <c r="C4751"/>
  <c r="C4752"/>
  <c r="C4753"/>
  <c r="C4754"/>
  <c r="C4755"/>
  <c r="C4756"/>
  <c r="C4757"/>
  <c r="C4758"/>
  <c r="C4759"/>
  <c r="C4760"/>
  <c r="C4761"/>
  <c r="C4762"/>
  <c r="C4763"/>
  <c r="C4764"/>
  <c r="C4765"/>
  <c r="C4766"/>
  <c r="C4767"/>
  <c r="C4768"/>
  <c r="C4769"/>
  <c r="C4770"/>
  <c r="C4771"/>
  <c r="C4772"/>
  <c r="C4773"/>
  <c r="C4774"/>
  <c r="C4775"/>
  <c r="C4776"/>
  <c r="C4777"/>
  <c r="C4778"/>
  <c r="C4779"/>
  <c r="C4780"/>
  <c r="C4781"/>
  <c r="C4782"/>
  <c r="C4783"/>
  <c r="C4784"/>
  <c r="C4785"/>
  <c r="C4786"/>
  <c r="C4787"/>
  <c r="C4788"/>
  <c r="C4789"/>
  <c r="C4790"/>
  <c r="C4791"/>
  <c r="C4792"/>
  <c r="C4793"/>
  <c r="C4794"/>
  <c r="C4795"/>
  <c r="C4796"/>
  <c r="C4797"/>
  <c r="C4798"/>
  <c r="C4799"/>
  <c r="C4800"/>
  <c r="C4801"/>
  <c r="C4802"/>
  <c r="C4803"/>
  <c r="C4804"/>
  <c r="C4805"/>
  <c r="C4806"/>
  <c r="C4807"/>
  <c r="C4808"/>
  <c r="C4809"/>
  <c r="C4810"/>
  <c r="C4811"/>
  <c r="C4812"/>
  <c r="C4813"/>
  <c r="C4814"/>
  <c r="C4815"/>
  <c r="C4816"/>
  <c r="C4817"/>
  <c r="C4818"/>
  <c r="C4819"/>
  <c r="C4820"/>
  <c r="C4821"/>
  <c r="C4822"/>
  <c r="C4823"/>
  <c r="C4824"/>
  <c r="C4825"/>
  <c r="C4826"/>
  <c r="C4827"/>
  <c r="C4828"/>
  <c r="C4829"/>
  <c r="C4830"/>
  <c r="C4831"/>
  <c r="C4832"/>
  <c r="C4833"/>
  <c r="C4834"/>
  <c r="C4835"/>
  <c r="C4836"/>
  <c r="C4837"/>
  <c r="C4838"/>
  <c r="C4839"/>
  <c r="C4840"/>
  <c r="C4841"/>
  <c r="C4842"/>
  <c r="C4843"/>
  <c r="C4844"/>
  <c r="C4845"/>
  <c r="C4846"/>
  <c r="C4847"/>
  <c r="C4848"/>
  <c r="C4849"/>
  <c r="C4850"/>
  <c r="C4851"/>
  <c r="C4852"/>
  <c r="C4853"/>
  <c r="C4854"/>
  <c r="C4855"/>
  <c r="C4856"/>
  <c r="C4857"/>
  <c r="C4858"/>
  <c r="C4859"/>
  <c r="C4860"/>
  <c r="C4861"/>
  <c r="C4862"/>
  <c r="C4863"/>
  <c r="C4864"/>
  <c r="C4865"/>
  <c r="C4866"/>
  <c r="C4867"/>
  <c r="C4868"/>
  <c r="C4869"/>
  <c r="C4870"/>
  <c r="C4871"/>
  <c r="C4872"/>
  <c r="C4873"/>
  <c r="C4874"/>
  <c r="C4875"/>
  <c r="C4876"/>
  <c r="C4877"/>
  <c r="C4878"/>
  <c r="C4879"/>
  <c r="C4880"/>
  <c r="C4881"/>
  <c r="C4882"/>
  <c r="C4883"/>
  <c r="C4884"/>
  <c r="C4885"/>
  <c r="C4886"/>
  <c r="C4887"/>
  <c r="C4888"/>
  <c r="C4889"/>
  <c r="C4890"/>
  <c r="C4891"/>
  <c r="C4892"/>
  <c r="C4893"/>
  <c r="C4894"/>
  <c r="C4895"/>
  <c r="C4896"/>
  <c r="C4897"/>
  <c r="C4898"/>
  <c r="C4899"/>
  <c r="C4900"/>
  <c r="C4901"/>
  <c r="C4902"/>
  <c r="C4903"/>
  <c r="C4904"/>
  <c r="C4905"/>
  <c r="C4906"/>
  <c r="C4907"/>
  <c r="C4908"/>
  <c r="C4909"/>
  <c r="C4910"/>
  <c r="C4911"/>
  <c r="C4912"/>
  <c r="C4913"/>
  <c r="C4914"/>
  <c r="C4915"/>
  <c r="C4916"/>
  <c r="C4917"/>
  <c r="C4918"/>
  <c r="C4919"/>
  <c r="C4920"/>
  <c r="C4921"/>
  <c r="C4922"/>
  <c r="C4923"/>
  <c r="C4924"/>
  <c r="C4925"/>
  <c r="C4926"/>
  <c r="C4927"/>
  <c r="C4928"/>
  <c r="C4929"/>
  <c r="C4930"/>
  <c r="C4931"/>
  <c r="C4932"/>
  <c r="C4933"/>
  <c r="C4934"/>
  <c r="C4935"/>
  <c r="C4936"/>
  <c r="C4937"/>
  <c r="C4938"/>
  <c r="C4939"/>
  <c r="C4940"/>
  <c r="C4941"/>
  <c r="C4942"/>
  <c r="C4943"/>
  <c r="C4944"/>
  <c r="C4945"/>
  <c r="C4946"/>
  <c r="C4947"/>
  <c r="C4948"/>
  <c r="C4949"/>
  <c r="C4950"/>
  <c r="C4951"/>
  <c r="C4952"/>
  <c r="C4953"/>
  <c r="C4954"/>
  <c r="C4955"/>
  <c r="C4956"/>
  <c r="C4957"/>
  <c r="C4958"/>
  <c r="C4959"/>
  <c r="C4960"/>
  <c r="C4961"/>
  <c r="C4962"/>
  <c r="C4963"/>
  <c r="C4964"/>
  <c r="C4965"/>
  <c r="C4966"/>
  <c r="C4967"/>
  <c r="C4968"/>
  <c r="C4969"/>
  <c r="C4970"/>
  <c r="C4971"/>
  <c r="C4972"/>
  <c r="C4973"/>
  <c r="C4974"/>
  <c r="C4975"/>
  <c r="C4976"/>
  <c r="C4977"/>
  <c r="C4978"/>
  <c r="C4979"/>
  <c r="C4980"/>
  <c r="C4981"/>
  <c r="C4982"/>
  <c r="C4983"/>
  <c r="C4984"/>
  <c r="C4985"/>
  <c r="C4986"/>
  <c r="C4987"/>
  <c r="C4988"/>
  <c r="C4989"/>
  <c r="C4990"/>
  <c r="C4991"/>
  <c r="C4992"/>
  <c r="C4993"/>
  <c r="C4994"/>
  <c r="C4995"/>
  <c r="C4996"/>
  <c r="C4997"/>
  <c r="C4998"/>
  <c r="C4999"/>
  <c r="C5000"/>
  <c r="C5001"/>
  <c r="C5002"/>
  <c r="C5003"/>
  <c r="C5004"/>
  <c r="C5005"/>
  <c r="C5006"/>
  <c r="C5007"/>
  <c r="C5008"/>
  <c r="C5009"/>
  <c r="C5010"/>
  <c r="C5011"/>
  <c r="C5012"/>
  <c r="C5013"/>
  <c r="C5014"/>
  <c r="C5015"/>
  <c r="C5016"/>
  <c r="C5017"/>
  <c r="C5018"/>
  <c r="C5019"/>
  <c r="C5020"/>
  <c r="C5021"/>
  <c r="C5022"/>
  <c r="C5023"/>
  <c r="C5024"/>
  <c r="C5025"/>
  <c r="C5026"/>
  <c r="C5027"/>
  <c r="C5028"/>
  <c r="C5029"/>
  <c r="C5030"/>
  <c r="C5031"/>
  <c r="C5032"/>
  <c r="C5033"/>
  <c r="C5034"/>
  <c r="C5035"/>
  <c r="C5036"/>
  <c r="C5037"/>
  <c r="C5038"/>
  <c r="C5039"/>
  <c r="C5040"/>
  <c r="C5041"/>
  <c r="C5042"/>
  <c r="C5043"/>
  <c r="C5044"/>
  <c r="C5045"/>
  <c r="C5046"/>
  <c r="C5047"/>
  <c r="C5048"/>
  <c r="C5049"/>
  <c r="C5050"/>
  <c r="C5051"/>
  <c r="C5052"/>
  <c r="C5053"/>
  <c r="C5054"/>
  <c r="C5055"/>
  <c r="C5056"/>
  <c r="C5057"/>
  <c r="C5058"/>
  <c r="C5059"/>
  <c r="C5060"/>
  <c r="C5061"/>
  <c r="C5062"/>
  <c r="C5063"/>
  <c r="C5064"/>
  <c r="C5065"/>
  <c r="C5066"/>
  <c r="C5067"/>
  <c r="C5068"/>
  <c r="C5069"/>
  <c r="C5070"/>
  <c r="C5071"/>
  <c r="C5072"/>
  <c r="C5073"/>
  <c r="C5074"/>
  <c r="C5075"/>
  <c r="C5076"/>
  <c r="C5077"/>
  <c r="C5078"/>
  <c r="C5079"/>
  <c r="C5080"/>
  <c r="C5081"/>
  <c r="C5082"/>
  <c r="C5083"/>
  <c r="C5084"/>
  <c r="C5085"/>
  <c r="C5086"/>
  <c r="C5087"/>
  <c r="C5088"/>
  <c r="C5089"/>
  <c r="C5090"/>
  <c r="C5091"/>
  <c r="C5092"/>
  <c r="C5093"/>
  <c r="C5094"/>
  <c r="C5095"/>
  <c r="C5096"/>
  <c r="C5097"/>
  <c r="C5098"/>
  <c r="C5099"/>
  <c r="C5100"/>
  <c r="C5101"/>
  <c r="C5102"/>
  <c r="C5103"/>
  <c r="C5104"/>
  <c r="C5105"/>
  <c r="C5106"/>
  <c r="C5107"/>
  <c r="C5108"/>
  <c r="C5109"/>
  <c r="C5110"/>
  <c r="C5111"/>
  <c r="C5112"/>
  <c r="C5113"/>
  <c r="C5114"/>
  <c r="C5115"/>
  <c r="C5116"/>
  <c r="C5117"/>
  <c r="C5118"/>
  <c r="C5119"/>
  <c r="C5120"/>
  <c r="C5121"/>
  <c r="C5122"/>
  <c r="C5123"/>
  <c r="C5124"/>
  <c r="C5125"/>
  <c r="C5126"/>
  <c r="C5127"/>
  <c r="C5128"/>
  <c r="C5129"/>
  <c r="C5130"/>
  <c r="C5131"/>
  <c r="C5132"/>
  <c r="C5133"/>
  <c r="C5134"/>
  <c r="C5135"/>
  <c r="C5136"/>
  <c r="C5137"/>
  <c r="C5138"/>
  <c r="C5139"/>
  <c r="C5140"/>
  <c r="C5141"/>
  <c r="C5142"/>
  <c r="C5143"/>
  <c r="C5144"/>
  <c r="C5145"/>
  <c r="C5146"/>
  <c r="C5147"/>
  <c r="C5148"/>
  <c r="C5149"/>
  <c r="C5150"/>
  <c r="C5151"/>
  <c r="C5152"/>
  <c r="C5153"/>
  <c r="C5154"/>
  <c r="C5155"/>
  <c r="C5156"/>
  <c r="C5157"/>
  <c r="C5158"/>
  <c r="C5159"/>
  <c r="C5160"/>
  <c r="C5161"/>
  <c r="C5162"/>
  <c r="C5163"/>
  <c r="C5164"/>
  <c r="C5165"/>
  <c r="C5166"/>
  <c r="C5167"/>
  <c r="C5168"/>
  <c r="C5169"/>
  <c r="C5170"/>
  <c r="C5171"/>
  <c r="C5172"/>
  <c r="C5173"/>
  <c r="C5174"/>
  <c r="C5175"/>
  <c r="C5176"/>
  <c r="C5177"/>
  <c r="C5178"/>
  <c r="C5179"/>
  <c r="C5180"/>
  <c r="C5181"/>
  <c r="C5182"/>
  <c r="C5183"/>
  <c r="C5184"/>
  <c r="C5185"/>
  <c r="C5186"/>
  <c r="C5187"/>
  <c r="C5188"/>
  <c r="C5189"/>
  <c r="C5190"/>
  <c r="C5191"/>
  <c r="C5192"/>
  <c r="C5193"/>
  <c r="C5194"/>
  <c r="C5195"/>
  <c r="C5196"/>
  <c r="C5197"/>
  <c r="C5198"/>
  <c r="C5199"/>
  <c r="C5200"/>
  <c r="C5201"/>
  <c r="C5202"/>
  <c r="C5203"/>
  <c r="C5204"/>
  <c r="C5205"/>
  <c r="C5206"/>
  <c r="C5207"/>
  <c r="C5208"/>
  <c r="C5209"/>
  <c r="C5210"/>
  <c r="C5211"/>
  <c r="C5212"/>
  <c r="C5213"/>
  <c r="C5214"/>
  <c r="C5215"/>
  <c r="C5216"/>
  <c r="C5217"/>
  <c r="C5218"/>
  <c r="C5219"/>
  <c r="C5220"/>
  <c r="C5221"/>
  <c r="C5222"/>
  <c r="C5223"/>
  <c r="C5224"/>
  <c r="C5225"/>
  <c r="C5226"/>
  <c r="C5227"/>
  <c r="C5228"/>
  <c r="C5229"/>
  <c r="C5230"/>
  <c r="C5231"/>
  <c r="C5232"/>
  <c r="C5233"/>
  <c r="C5234"/>
  <c r="C5235"/>
  <c r="C5236"/>
  <c r="C5237"/>
  <c r="C5238"/>
  <c r="C5239"/>
  <c r="C5240"/>
  <c r="C5241"/>
  <c r="C5242"/>
  <c r="C5243"/>
  <c r="C5244"/>
  <c r="C5245"/>
  <c r="C5246"/>
  <c r="C5247"/>
  <c r="C5248"/>
  <c r="C5249"/>
  <c r="C5250"/>
  <c r="C5251"/>
  <c r="C5252"/>
  <c r="C5253"/>
  <c r="C5254"/>
  <c r="C5255"/>
  <c r="C5256"/>
  <c r="C5257"/>
  <c r="C5258"/>
  <c r="C5259"/>
  <c r="C5260"/>
  <c r="C5261"/>
  <c r="C5262"/>
  <c r="C5263"/>
  <c r="C5264"/>
  <c r="C5265"/>
  <c r="C5266"/>
  <c r="C5267"/>
  <c r="C5268"/>
  <c r="C5269"/>
  <c r="C5270"/>
  <c r="C5271"/>
  <c r="C5272"/>
  <c r="C5273"/>
  <c r="C5274"/>
  <c r="C5275"/>
  <c r="C5276"/>
  <c r="C5277"/>
  <c r="C5278"/>
  <c r="C5279"/>
  <c r="C5280"/>
  <c r="C5281"/>
  <c r="C5282"/>
  <c r="C5283"/>
  <c r="C5284"/>
  <c r="C5285"/>
  <c r="C5286"/>
  <c r="C5287"/>
  <c r="C5288"/>
  <c r="C5289"/>
  <c r="C5290"/>
  <c r="C5291"/>
  <c r="C5292"/>
  <c r="C5293"/>
  <c r="C5294"/>
  <c r="C5295"/>
  <c r="C5296"/>
  <c r="C5297"/>
  <c r="C5298"/>
  <c r="C5299"/>
  <c r="C5300"/>
  <c r="C5301"/>
  <c r="C5302"/>
  <c r="C5303"/>
  <c r="C5304"/>
  <c r="C5305"/>
  <c r="C5306"/>
  <c r="C5307"/>
  <c r="C5308"/>
  <c r="C5309"/>
  <c r="C5310"/>
  <c r="C5311"/>
  <c r="C5312"/>
  <c r="C5313"/>
  <c r="C5314"/>
  <c r="C5315"/>
  <c r="C5316"/>
  <c r="C5317"/>
  <c r="C5318"/>
  <c r="C5319"/>
  <c r="C5320"/>
  <c r="C5321"/>
  <c r="C5322"/>
  <c r="C5323"/>
  <c r="C5324"/>
  <c r="C5325"/>
  <c r="C5326"/>
  <c r="C5327"/>
  <c r="C5328"/>
  <c r="C5329"/>
  <c r="C5330"/>
  <c r="C5331"/>
  <c r="C5332"/>
  <c r="C5333"/>
  <c r="C5334"/>
  <c r="C5335"/>
  <c r="C5336"/>
  <c r="C5337"/>
  <c r="C5338"/>
  <c r="C5339"/>
  <c r="C5340"/>
  <c r="C5341"/>
  <c r="C5342"/>
  <c r="C5343"/>
  <c r="C5344"/>
  <c r="C5345"/>
  <c r="C5346"/>
  <c r="C5347"/>
  <c r="C5348"/>
  <c r="C5349"/>
  <c r="C5350"/>
  <c r="C5351"/>
  <c r="C5352"/>
  <c r="C5353"/>
  <c r="C5354"/>
  <c r="C5355"/>
  <c r="C5356"/>
  <c r="C5357"/>
  <c r="C5358"/>
  <c r="C5359"/>
  <c r="C5360"/>
  <c r="C5361"/>
  <c r="C5362"/>
  <c r="C5363"/>
  <c r="C5364"/>
  <c r="C5365"/>
  <c r="C5366"/>
  <c r="C5367"/>
  <c r="C5368"/>
  <c r="C5369"/>
  <c r="C5370"/>
  <c r="C5371"/>
  <c r="C5372"/>
  <c r="C5373"/>
  <c r="C5374"/>
  <c r="C5375"/>
  <c r="C5376"/>
  <c r="C5377"/>
  <c r="C5378"/>
  <c r="C5379"/>
  <c r="C5380"/>
  <c r="C5381"/>
  <c r="C5382"/>
  <c r="C5383"/>
  <c r="C5384"/>
  <c r="C5385"/>
  <c r="C5386"/>
  <c r="C5387"/>
  <c r="C5388"/>
  <c r="C5389"/>
  <c r="C5390"/>
  <c r="C5391"/>
  <c r="C5392"/>
  <c r="C5393"/>
  <c r="C5394"/>
  <c r="C5395"/>
  <c r="C5396"/>
  <c r="C5397"/>
  <c r="C5398"/>
  <c r="C5399"/>
  <c r="C5400"/>
  <c r="C5401"/>
  <c r="C5402"/>
  <c r="C5403"/>
  <c r="C5404"/>
  <c r="C5405"/>
  <c r="C5406"/>
  <c r="C5407"/>
  <c r="C5408"/>
  <c r="C5409"/>
  <c r="C5410"/>
  <c r="C5411"/>
  <c r="C5412"/>
  <c r="C5413"/>
  <c r="C5414"/>
  <c r="C5415"/>
  <c r="C5416"/>
  <c r="C5417"/>
  <c r="C5418"/>
  <c r="C5419"/>
  <c r="C5420"/>
  <c r="C5421"/>
  <c r="C5422"/>
  <c r="C5423"/>
  <c r="C5424"/>
  <c r="C5425"/>
  <c r="C5426"/>
  <c r="C5427"/>
  <c r="C5428"/>
  <c r="C5429"/>
  <c r="C5430"/>
  <c r="C5431"/>
  <c r="C5432"/>
  <c r="C5433"/>
  <c r="C5434"/>
  <c r="C5435"/>
  <c r="C5436"/>
  <c r="C5437"/>
  <c r="C5438"/>
  <c r="C5439"/>
  <c r="C5440"/>
  <c r="C5441"/>
  <c r="C5442"/>
  <c r="C5443"/>
  <c r="C10"/>
</calcChain>
</file>

<file path=xl/sharedStrings.xml><?xml version="1.0" encoding="utf-8"?>
<sst xmlns="http://schemas.openxmlformats.org/spreadsheetml/2006/main" count="12" uniqueCount="11">
  <si>
    <t>PSI Center</t>
  </si>
  <si>
    <t>4 cycle center to center norn. to 255</t>
  </si>
  <si>
    <t>norm to zero @255</t>
  </si>
  <si>
    <t>New Width</t>
  </si>
  <si>
    <t>4 cycle center to center norn. to 255; used in template</t>
  </si>
  <si>
    <t>PSI Center Position</t>
  </si>
  <si>
    <t>Frame Size</t>
  </si>
  <si>
    <t>Std Width (locked)</t>
  </si>
  <si>
    <t>Row</t>
  </si>
  <si>
    <t>RGB norm 255</t>
  </si>
  <si>
    <t>n - n(2247)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</si>
</sst>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 applyAlignment="1">
      <alignment wrapText="1"/>
    </xf>
    <xf numFmtId="0" fontId="0" fillId="2" borderId="0" xfId="0" applyFill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[1]Sheet1!$A$11:$A$5444</c:f>
              <c:numCache>
                <c:formatCode>General</c:formatCode>
                <c:ptCount val="54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  <c:pt idx="4378">
                  <c:v>4378</c:v>
                </c:pt>
                <c:pt idx="4379">
                  <c:v>4379</c:v>
                </c:pt>
                <c:pt idx="4380">
                  <c:v>4380</c:v>
                </c:pt>
                <c:pt idx="4381">
                  <c:v>4381</c:v>
                </c:pt>
                <c:pt idx="4382">
                  <c:v>4382</c:v>
                </c:pt>
                <c:pt idx="4383">
                  <c:v>4383</c:v>
                </c:pt>
                <c:pt idx="4384">
                  <c:v>4384</c:v>
                </c:pt>
                <c:pt idx="4385">
                  <c:v>4385</c:v>
                </c:pt>
                <c:pt idx="4386">
                  <c:v>4386</c:v>
                </c:pt>
                <c:pt idx="4387">
                  <c:v>4387</c:v>
                </c:pt>
                <c:pt idx="4388">
                  <c:v>4388</c:v>
                </c:pt>
                <c:pt idx="4389">
                  <c:v>4389</c:v>
                </c:pt>
                <c:pt idx="4390">
                  <c:v>4390</c:v>
                </c:pt>
                <c:pt idx="4391">
                  <c:v>4391</c:v>
                </c:pt>
                <c:pt idx="4392">
                  <c:v>4392</c:v>
                </c:pt>
                <c:pt idx="4393">
                  <c:v>4393</c:v>
                </c:pt>
                <c:pt idx="4394">
                  <c:v>4394</c:v>
                </c:pt>
                <c:pt idx="4395">
                  <c:v>4395</c:v>
                </c:pt>
                <c:pt idx="4396">
                  <c:v>4396</c:v>
                </c:pt>
                <c:pt idx="4397">
                  <c:v>4397</c:v>
                </c:pt>
                <c:pt idx="4398">
                  <c:v>4398</c:v>
                </c:pt>
                <c:pt idx="4399">
                  <c:v>4399</c:v>
                </c:pt>
                <c:pt idx="4400">
                  <c:v>4400</c:v>
                </c:pt>
                <c:pt idx="4401">
                  <c:v>4401</c:v>
                </c:pt>
                <c:pt idx="4402">
                  <c:v>4402</c:v>
                </c:pt>
                <c:pt idx="4403">
                  <c:v>4403</c:v>
                </c:pt>
                <c:pt idx="4404">
                  <c:v>4404</c:v>
                </c:pt>
                <c:pt idx="4405">
                  <c:v>4405</c:v>
                </c:pt>
                <c:pt idx="4406">
                  <c:v>4406</c:v>
                </c:pt>
                <c:pt idx="4407">
                  <c:v>4407</c:v>
                </c:pt>
                <c:pt idx="4408">
                  <c:v>4408</c:v>
                </c:pt>
                <c:pt idx="4409">
                  <c:v>4409</c:v>
                </c:pt>
                <c:pt idx="4410">
                  <c:v>4410</c:v>
                </c:pt>
                <c:pt idx="4411">
                  <c:v>4411</c:v>
                </c:pt>
                <c:pt idx="4412">
                  <c:v>4412</c:v>
                </c:pt>
                <c:pt idx="4413">
                  <c:v>4413</c:v>
                </c:pt>
                <c:pt idx="4414">
                  <c:v>4414</c:v>
                </c:pt>
                <c:pt idx="4415">
                  <c:v>4415</c:v>
                </c:pt>
                <c:pt idx="4416">
                  <c:v>4416</c:v>
                </c:pt>
                <c:pt idx="4417">
                  <c:v>4417</c:v>
                </c:pt>
                <c:pt idx="4418">
                  <c:v>4418</c:v>
                </c:pt>
                <c:pt idx="4419">
                  <c:v>4419</c:v>
                </c:pt>
                <c:pt idx="4420">
                  <c:v>4420</c:v>
                </c:pt>
                <c:pt idx="4421">
                  <c:v>4421</c:v>
                </c:pt>
                <c:pt idx="4422">
                  <c:v>4422</c:v>
                </c:pt>
                <c:pt idx="4423">
                  <c:v>4423</c:v>
                </c:pt>
                <c:pt idx="4424">
                  <c:v>4424</c:v>
                </c:pt>
                <c:pt idx="4425">
                  <c:v>4425</c:v>
                </c:pt>
                <c:pt idx="4426">
                  <c:v>4426</c:v>
                </c:pt>
                <c:pt idx="4427">
                  <c:v>4427</c:v>
                </c:pt>
                <c:pt idx="4428">
                  <c:v>4428</c:v>
                </c:pt>
                <c:pt idx="4429">
                  <c:v>4429</c:v>
                </c:pt>
                <c:pt idx="4430">
                  <c:v>4430</c:v>
                </c:pt>
                <c:pt idx="4431">
                  <c:v>4431</c:v>
                </c:pt>
                <c:pt idx="4432">
                  <c:v>4432</c:v>
                </c:pt>
                <c:pt idx="4433">
                  <c:v>4433</c:v>
                </c:pt>
                <c:pt idx="4434">
                  <c:v>4434</c:v>
                </c:pt>
                <c:pt idx="4435">
                  <c:v>4435</c:v>
                </c:pt>
                <c:pt idx="4436">
                  <c:v>4436</c:v>
                </c:pt>
                <c:pt idx="4437">
                  <c:v>4437</c:v>
                </c:pt>
                <c:pt idx="4438">
                  <c:v>4438</c:v>
                </c:pt>
                <c:pt idx="4439">
                  <c:v>4439</c:v>
                </c:pt>
                <c:pt idx="4440">
                  <c:v>4440</c:v>
                </c:pt>
                <c:pt idx="4441">
                  <c:v>4441</c:v>
                </c:pt>
                <c:pt idx="4442">
                  <c:v>4442</c:v>
                </c:pt>
                <c:pt idx="4443">
                  <c:v>4443</c:v>
                </c:pt>
                <c:pt idx="4444">
                  <c:v>4444</c:v>
                </c:pt>
                <c:pt idx="4445">
                  <c:v>4445</c:v>
                </c:pt>
                <c:pt idx="4446">
                  <c:v>4446</c:v>
                </c:pt>
                <c:pt idx="4447">
                  <c:v>4447</c:v>
                </c:pt>
                <c:pt idx="4448">
                  <c:v>4448</c:v>
                </c:pt>
                <c:pt idx="4449">
                  <c:v>4449</c:v>
                </c:pt>
                <c:pt idx="4450">
                  <c:v>4450</c:v>
                </c:pt>
                <c:pt idx="4451">
                  <c:v>4451</c:v>
                </c:pt>
                <c:pt idx="4452">
                  <c:v>4452</c:v>
                </c:pt>
                <c:pt idx="4453">
                  <c:v>4453</c:v>
                </c:pt>
                <c:pt idx="4454">
                  <c:v>4454</c:v>
                </c:pt>
                <c:pt idx="4455">
                  <c:v>4455</c:v>
                </c:pt>
                <c:pt idx="4456">
                  <c:v>4456</c:v>
                </c:pt>
                <c:pt idx="4457">
                  <c:v>4457</c:v>
                </c:pt>
                <c:pt idx="4458">
                  <c:v>4458</c:v>
                </c:pt>
                <c:pt idx="4459">
                  <c:v>4459</c:v>
                </c:pt>
                <c:pt idx="4460">
                  <c:v>4460</c:v>
                </c:pt>
                <c:pt idx="4461">
                  <c:v>4461</c:v>
                </c:pt>
                <c:pt idx="4462">
                  <c:v>4462</c:v>
                </c:pt>
                <c:pt idx="4463">
                  <c:v>4463</c:v>
                </c:pt>
                <c:pt idx="4464">
                  <c:v>4464</c:v>
                </c:pt>
                <c:pt idx="4465">
                  <c:v>4465</c:v>
                </c:pt>
                <c:pt idx="4466">
                  <c:v>4466</c:v>
                </c:pt>
                <c:pt idx="4467">
                  <c:v>4467</c:v>
                </c:pt>
                <c:pt idx="4468">
                  <c:v>4468</c:v>
                </c:pt>
                <c:pt idx="4469">
                  <c:v>4469</c:v>
                </c:pt>
                <c:pt idx="4470">
                  <c:v>4470</c:v>
                </c:pt>
                <c:pt idx="4471">
                  <c:v>4471</c:v>
                </c:pt>
                <c:pt idx="4472">
                  <c:v>4472</c:v>
                </c:pt>
                <c:pt idx="4473">
                  <c:v>4473</c:v>
                </c:pt>
                <c:pt idx="4474">
                  <c:v>4474</c:v>
                </c:pt>
                <c:pt idx="4475">
                  <c:v>4475</c:v>
                </c:pt>
                <c:pt idx="4476">
                  <c:v>4476</c:v>
                </c:pt>
                <c:pt idx="4477">
                  <c:v>4477</c:v>
                </c:pt>
                <c:pt idx="4478">
                  <c:v>4478</c:v>
                </c:pt>
                <c:pt idx="4479">
                  <c:v>4479</c:v>
                </c:pt>
                <c:pt idx="4480">
                  <c:v>4480</c:v>
                </c:pt>
                <c:pt idx="4481">
                  <c:v>4481</c:v>
                </c:pt>
                <c:pt idx="4482">
                  <c:v>4482</c:v>
                </c:pt>
                <c:pt idx="4483">
                  <c:v>4483</c:v>
                </c:pt>
                <c:pt idx="4484">
                  <c:v>4484</c:v>
                </c:pt>
                <c:pt idx="4485">
                  <c:v>4485</c:v>
                </c:pt>
                <c:pt idx="4486">
                  <c:v>4486</c:v>
                </c:pt>
                <c:pt idx="4487">
                  <c:v>4487</c:v>
                </c:pt>
                <c:pt idx="4488">
                  <c:v>4488</c:v>
                </c:pt>
                <c:pt idx="4489">
                  <c:v>4489</c:v>
                </c:pt>
                <c:pt idx="4490">
                  <c:v>4490</c:v>
                </c:pt>
                <c:pt idx="4491">
                  <c:v>4491</c:v>
                </c:pt>
                <c:pt idx="4492">
                  <c:v>4492</c:v>
                </c:pt>
                <c:pt idx="4493">
                  <c:v>4493</c:v>
                </c:pt>
                <c:pt idx="4494">
                  <c:v>4494</c:v>
                </c:pt>
                <c:pt idx="4495">
                  <c:v>4495</c:v>
                </c:pt>
                <c:pt idx="4496">
                  <c:v>4496</c:v>
                </c:pt>
                <c:pt idx="4497">
                  <c:v>4497</c:v>
                </c:pt>
                <c:pt idx="4498">
                  <c:v>4498</c:v>
                </c:pt>
                <c:pt idx="4499">
                  <c:v>4499</c:v>
                </c:pt>
                <c:pt idx="4500">
                  <c:v>4500</c:v>
                </c:pt>
                <c:pt idx="4501">
                  <c:v>4501</c:v>
                </c:pt>
                <c:pt idx="4502">
                  <c:v>4502</c:v>
                </c:pt>
                <c:pt idx="4503">
                  <c:v>4503</c:v>
                </c:pt>
                <c:pt idx="4504">
                  <c:v>4504</c:v>
                </c:pt>
                <c:pt idx="4505">
                  <c:v>4505</c:v>
                </c:pt>
                <c:pt idx="4506">
                  <c:v>4506</c:v>
                </c:pt>
                <c:pt idx="4507">
                  <c:v>4507</c:v>
                </c:pt>
                <c:pt idx="4508">
                  <c:v>4508</c:v>
                </c:pt>
                <c:pt idx="4509">
                  <c:v>4509</c:v>
                </c:pt>
                <c:pt idx="4510">
                  <c:v>4510</c:v>
                </c:pt>
                <c:pt idx="4511">
                  <c:v>4511</c:v>
                </c:pt>
                <c:pt idx="4512">
                  <c:v>4512</c:v>
                </c:pt>
                <c:pt idx="4513">
                  <c:v>4513</c:v>
                </c:pt>
                <c:pt idx="4514">
                  <c:v>4514</c:v>
                </c:pt>
                <c:pt idx="4515">
                  <c:v>4515</c:v>
                </c:pt>
                <c:pt idx="4516">
                  <c:v>4516</c:v>
                </c:pt>
                <c:pt idx="4517">
                  <c:v>4517</c:v>
                </c:pt>
                <c:pt idx="4518">
                  <c:v>4518</c:v>
                </c:pt>
                <c:pt idx="4519">
                  <c:v>4519</c:v>
                </c:pt>
                <c:pt idx="4520">
                  <c:v>4520</c:v>
                </c:pt>
                <c:pt idx="4521">
                  <c:v>4521</c:v>
                </c:pt>
                <c:pt idx="4522">
                  <c:v>4522</c:v>
                </c:pt>
                <c:pt idx="4523">
                  <c:v>4523</c:v>
                </c:pt>
                <c:pt idx="4524">
                  <c:v>4524</c:v>
                </c:pt>
                <c:pt idx="4525">
                  <c:v>4525</c:v>
                </c:pt>
                <c:pt idx="4526">
                  <c:v>4526</c:v>
                </c:pt>
                <c:pt idx="4527">
                  <c:v>4527</c:v>
                </c:pt>
                <c:pt idx="4528">
                  <c:v>4528</c:v>
                </c:pt>
                <c:pt idx="4529">
                  <c:v>4529</c:v>
                </c:pt>
                <c:pt idx="4530">
                  <c:v>4530</c:v>
                </c:pt>
                <c:pt idx="4531">
                  <c:v>4531</c:v>
                </c:pt>
                <c:pt idx="4532">
                  <c:v>4532</c:v>
                </c:pt>
                <c:pt idx="4533">
                  <c:v>4533</c:v>
                </c:pt>
                <c:pt idx="4534">
                  <c:v>4534</c:v>
                </c:pt>
                <c:pt idx="4535">
                  <c:v>4535</c:v>
                </c:pt>
                <c:pt idx="4536">
                  <c:v>4536</c:v>
                </c:pt>
                <c:pt idx="4537">
                  <c:v>4537</c:v>
                </c:pt>
                <c:pt idx="4538">
                  <c:v>4538</c:v>
                </c:pt>
                <c:pt idx="4539">
                  <c:v>4539</c:v>
                </c:pt>
                <c:pt idx="4540">
                  <c:v>4540</c:v>
                </c:pt>
                <c:pt idx="4541">
                  <c:v>4541</c:v>
                </c:pt>
                <c:pt idx="4542">
                  <c:v>4542</c:v>
                </c:pt>
                <c:pt idx="4543">
                  <c:v>4543</c:v>
                </c:pt>
                <c:pt idx="4544">
                  <c:v>4544</c:v>
                </c:pt>
                <c:pt idx="4545">
                  <c:v>4545</c:v>
                </c:pt>
                <c:pt idx="4546">
                  <c:v>4546</c:v>
                </c:pt>
                <c:pt idx="4547">
                  <c:v>4547</c:v>
                </c:pt>
                <c:pt idx="4548">
                  <c:v>4548</c:v>
                </c:pt>
                <c:pt idx="4549">
                  <c:v>4549</c:v>
                </c:pt>
                <c:pt idx="4550">
                  <c:v>4550</c:v>
                </c:pt>
                <c:pt idx="4551">
                  <c:v>4551</c:v>
                </c:pt>
                <c:pt idx="4552">
                  <c:v>4552</c:v>
                </c:pt>
                <c:pt idx="4553">
                  <c:v>4553</c:v>
                </c:pt>
                <c:pt idx="4554">
                  <c:v>4554</c:v>
                </c:pt>
                <c:pt idx="4555">
                  <c:v>4555</c:v>
                </c:pt>
                <c:pt idx="4556">
                  <c:v>4556</c:v>
                </c:pt>
                <c:pt idx="4557">
                  <c:v>4557</c:v>
                </c:pt>
                <c:pt idx="4558">
                  <c:v>4558</c:v>
                </c:pt>
                <c:pt idx="4559">
                  <c:v>4559</c:v>
                </c:pt>
                <c:pt idx="4560">
                  <c:v>4560</c:v>
                </c:pt>
                <c:pt idx="4561">
                  <c:v>4561</c:v>
                </c:pt>
                <c:pt idx="4562">
                  <c:v>4562</c:v>
                </c:pt>
                <c:pt idx="4563">
                  <c:v>4563</c:v>
                </c:pt>
                <c:pt idx="4564">
                  <c:v>4564</c:v>
                </c:pt>
                <c:pt idx="4565">
                  <c:v>4565</c:v>
                </c:pt>
                <c:pt idx="4566">
                  <c:v>4566</c:v>
                </c:pt>
                <c:pt idx="4567">
                  <c:v>4567</c:v>
                </c:pt>
                <c:pt idx="4568">
                  <c:v>4568</c:v>
                </c:pt>
                <c:pt idx="4569">
                  <c:v>4569</c:v>
                </c:pt>
                <c:pt idx="4570">
                  <c:v>4570</c:v>
                </c:pt>
                <c:pt idx="4571">
                  <c:v>4571</c:v>
                </c:pt>
                <c:pt idx="4572">
                  <c:v>4572</c:v>
                </c:pt>
                <c:pt idx="4573">
                  <c:v>4573</c:v>
                </c:pt>
                <c:pt idx="4574">
                  <c:v>4574</c:v>
                </c:pt>
                <c:pt idx="4575">
                  <c:v>4575</c:v>
                </c:pt>
                <c:pt idx="4576">
                  <c:v>4576</c:v>
                </c:pt>
                <c:pt idx="4577">
                  <c:v>4577</c:v>
                </c:pt>
                <c:pt idx="4578">
                  <c:v>4578</c:v>
                </c:pt>
                <c:pt idx="4579">
                  <c:v>4579</c:v>
                </c:pt>
                <c:pt idx="4580">
                  <c:v>4580</c:v>
                </c:pt>
                <c:pt idx="4581">
                  <c:v>4581</c:v>
                </c:pt>
                <c:pt idx="4582">
                  <c:v>4582</c:v>
                </c:pt>
                <c:pt idx="4583">
                  <c:v>4583</c:v>
                </c:pt>
                <c:pt idx="4584">
                  <c:v>4584</c:v>
                </c:pt>
                <c:pt idx="4585">
                  <c:v>4585</c:v>
                </c:pt>
                <c:pt idx="4586">
                  <c:v>4586</c:v>
                </c:pt>
                <c:pt idx="4587">
                  <c:v>4587</c:v>
                </c:pt>
                <c:pt idx="4588">
                  <c:v>4588</c:v>
                </c:pt>
                <c:pt idx="4589">
                  <c:v>4589</c:v>
                </c:pt>
                <c:pt idx="4590">
                  <c:v>4590</c:v>
                </c:pt>
                <c:pt idx="4591">
                  <c:v>4591</c:v>
                </c:pt>
                <c:pt idx="4592">
                  <c:v>4592</c:v>
                </c:pt>
                <c:pt idx="4593">
                  <c:v>4593</c:v>
                </c:pt>
                <c:pt idx="4594">
                  <c:v>4594</c:v>
                </c:pt>
                <c:pt idx="4595">
                  <c:v>4595</c:v>
                </c:pt>
                <c:pt idx="4596">
                  <c:v>4596</c:v>
                </c:pt>
                <c:pt idx="4597">
                  <c:v>4597</c:v>
                </c:pt>
                <c:pt idx="4598">
                  <c:v>4598</c:v>
                </c:pt>
                <c:pt idx="4599">
                  <c:v>4599</c:v>
                </c:pt>
                <c:pt idx="4600">
                  <c:v>4600</c:v>
                </c:pt>
                <c:pt idx="4601">
                  <c:v>4601</c:v>
                </c:pt>
                <c:pt idx="4602">
                  <c:v>4602</c:v>
                </c:pt>
                <c:pt idx="4603">
                  <c:v>4603</c:v>
                </c:pt>
                <c:pt idx="4604">
                  <c:v>4604</c:v>
                </c:pt>
                <c:pt idx="4605">
                  <c:v>4605</c:v>
                </c:pt>
                <c:pt idx="4606">
                  <c:v>4606</c:v>
                </c:pt>
                <c:pt idx="4607">
                  <c:v>4607</c:v>
                </c:pt>
                <c:pt idx="4608">
                  <c:v>4608</c:v>
                </c:pt>
                <c:pt idx="4609">
                  <c:v>4609</c:v>
                </c:pt>
                <c:pt idx="4610">
                  <c:v>4610</c:v>
                </c:pt>
                <c:pt idx="4611">
                  <c:v>4611</c:v>
                </c:pt>
                <c:pt idx="4612">
                  <c:v>4612</c:v>
                </c:pt>
                <c:pt idx="4613">
                  <c:v>4613</c:v>
                </c:pt>
                <c:pt idx="4614">
                  <c:v>4614</c:v>
                </c:pt>
                <c:pt idx="4615">
                  <c:v>4615</c:v>
                </c:pt>
                <c:pt idx="4616">
                  <c:v>4616</c:v>
                </c:pt>
                <c:pt idx="4617">
                  <c:v>4617</c:v>
                </c:pt>
                <c:pt idx="4618">
                  <c:v>4618</c:v>
                </c:pt>
                <c:pt idx="4619">
                  <c:v>4619</c:v>
                </c:pt>
                <c:pt idx="4620">
                  <c:v>4620</c:v>
                </c:pt>
                <c:pt idx="4621">
                  <c:v>4621</c:v>
                </c:pt>
                <c:pt idx="4622">
                  <c:v>4622</c:v>
                </c:pt>
                <c:pt idx="4623">
                  <c:v>4623</c:v>
                </c:pt>
                <c:pt idx="4624">
                  <c:v>4624</c:v>
                </c:pt>
                <c:pt idx="4625">
                  <c:v>4625</c:v>
                </c:pt>
                <c:pt idx="4626">
                  <c:v>4626</c:v>
                </c:pt>
                <c:pt idx="4627">
                  <c:v>4627</c:v>
                </c:pt>
                <c:pt idx="4628">
                  <c:v>4628</c:v>
                </c:pt>
                <c:pt idx="4629">
                  <c:v>4629</c:v>
                </c:pt>
                <c:pt idx="4630">
                  <c:v>4630</c:v>
                </c:pt>
                <c:pt idx="4631">
                  <c:v>4631</c:v>
                </c:pt>
                <c:pt idx="4632">
                  <c:v>4632</c:v>
                </c:pt>
                <c:pt idx="4633">
                  <c:v>4633</c:v>
                </c:pt>
                <c:pt idx="4634">
                  <c:v>4634</c:v>
                </c:pt>
                <c:pt idx="4635">
                  <c:v>4635</c:v>
                </c:pt>
                <c:pt idx="4636">
                  <c:v>4636</c:v>
                </c:pt>
                <c:pt idx="4637">
                  <c:v>4637</c:v>
                </c:pt>
                <c:pt idx="4638">
                  <c:v>4638</c:v>
                </c:pt>
                <c:pt idx="4639">
                  <c:v>4639</c:v>
                </c:pt>
                <c:pt idx="4640">
                  <c:v>4640</c:v>
                </c:pt>
                <c:pt idx="4641">
                  <c:v>4641</c:v>
                </c:pt>
                <c:pt idx="4642">
                  <c:v>4642</c:v>
                </c:pt>
                <c:pt idx="4643">
                  <c:v>4643</c:v>
                </c:pt>
                <c:pt idx="4644">
                  <c:v>4644</c:v>
                </c:pt>
                <c:pt idx="4645">
                  <c:v>4645</c:v>
                </c:pt>
                <c:pt idx="4646">
                  <c:v>4646</c:v>
                </c:pt>
                <c:pt idx="4647">
                  <c:v>4647</c:v>
                </c:pt>
                <c:pt idx="4648">
                  <c:v>4648</c:v>
                </c:pt>
                <c:pt idx="4649">
                  <c:v>4649</c:v>
                </c:pt>
                <c:pt idx="4650">
                  <c:v>4650</c:v>
                </c:pt>
                <c:pt idx="4651">
                  <c:v>4651</c:v>
                </c:pt>
                <c:pt idx="4652">
                  <c:v>4652</c:v>
                </c:pt>
                <c:pt idx="4653">
                  <c:v>4653</c:v>
                </c:pt>
                <c:pt idx="4654">
                  <c:v>4654</c:v>
                </c:pt>
                <c:pt idx="4655">
                  <c:v>4655</c:v>
                </c:pt>
                <c:pt idx="4656">
                  <c:v>4656</c:v>
                </c:pt>
                <c:pt idx="4657">
                  <c:v>4657</c:v>
                </c:pt>
                <c:pt idx="4658">
                  <c:v>4658</c:v>
                </c:pt>
                <c:pt idx="4659">
                  <c:v>4659</c:v>
                </c:pt>
                <c:pt idx="4660">
                  <c:v>4660</c:v>
                </c:pt>
                <c:pt idx="4661">
                  <c:v>4661</c:v>
                </c:pt>
                <c:pt idx="4662">
                  <c:v>4662</c:v>
                </c:pt>
                <c:pt idx="4663">
                  <c:v>4663</c:v>
                </c:pt>
                <c:pt idx="4664">
                  <c:v>4664</c:v>
                </c:pt>
                <c:pt idx="4665">
                  <c:v>4665</c:v>
                </c:pt>
                <c:pt idx="4666">
                  <c:v>4666</c:v>
                </c:pt>
                <c:pt idx="4667">
                  <c:v>4667</c:v>
                </c:pt>
                <c:pt idx="4668">
                  <c:v>4668</c:v>
                </c:pt>
                <c:pt idx="4669">
                  <c:v>4669</c:v>
                </c:pt>
                <c:pt idx="4670">
                  <c:v>4670</c:v>
                </c:pt>
                <c:pt idx="4671">
                  <c:v>4671</c:v>
                </c:pt>
                <c:pt idx="4672">
                  <c:v>4672</c:v>
                </c:pt>
                <c:pt idx="4673">
                  <c:v>4673</c:v>
                </c:pt>
                <c:pt idx="4674">
                  <c:v>4674</c:v>
                </c:pt>
                <c:pt idx="4675">
                  <c:v>4675</c:v>
                </c:pt>
                <c:pt idx="4676">
                  <c:v>4676</c:v>
                </c:pt>
                <c:pt idx="4677">
                  <c:v>4677</c:v>
                </c:pt>
                <c:pt idx="4678">
                  <c:v>4678</c:v>
                </c:pt>
                <c:pt idx="4679">
                  <c:v>4679</c:v>
                </c:pt>
                <c:pt idx="4680">
                  <c:v>4680</c:v>
                </c:pt>
                <c:pt idx="4681">
                  <c:v>4681</c:v>
                </c:pt>
                <c:pt idx="4682">
                  <c:v>4682</c:v>
                </c:pt>
                <c:pt idx="4683">
                  <c:v>4683</c:v>
                </c:pt>
                <c:pt idx="4684">
                  <c:v>4684</c:v>
                </c:pt>
                <c:pt idx="4685">
                  <c:v>4685</c:v>
                </c:pt>
                <c:pt idx="4686">
                  <c:v>4686</c:v>
                </c:pt>
                <c:pt idx="4687">
                  <c:v>4687</c:v>
                </c:pt>
                <c:pt idx="4688">
                  <c:v>4688</c:v>
                </c:pt>
                <c:pt idx="4689">
                  <c:v>4689</c:v>
                </c:pt>
                <c:pt idx="4690">
                  <c:v>4690</c:v>
                </c:pt>
                <c:pt idx="4691">
                  <c:v>4691</c:v>
                </c:pt>
                <c:pt idx="4692">
                  <c:v>4692</c:v>
                </c:pt>
                <c:pt idx="4693">
                  <c:v>4693</c:v>
                </c:pt>
                <c:pt idx="4694">
                  <c:v>4694</c:v>
                </c:pt>
                <c:pt idx="4695">
                  <c:v>4695</c:v>
                </c:pt>
                <c:pt idx="4696">
                  <c:v>4696</c:v>
                </c:pt>
                <c:pt idx="4697">
                  <c:v>4697</c:v>
                </c:pt>
                <c:pt idx="4698">
                  <c:v>4698</c:v>
                </c:pt>
                <c:pt idx="4699">
                  <c:v>4699</c:v>
                </c:pt>
                <c:pt idx="4700">
                  <c:v>4700</c:v>
                </c:pt>
                <c:pt idx="4701">
                  <c:v>4701</c:v>
                </c:pt>
                <c:pt idx="4702">
                  <c:v>4702</c:v>
                </c:pt>
                <c:pt idx="4703">
                  <c:v>4703</c:v>
                </c:pt>
                <c:pt idx="4704">
                  <c:v>4704</c:v>
                </c:pt>
                <c:pt idx="4705">
                  <c:v>4705</c:v>
                </c:pt>
                <c:pt idx="4706">
                  <c:v>4706</c:v>
                </c:pt>
                <c:pt idx="4707">
                  <c:v>4707</c:v>
                </c:pt>
                <c:pt idx="4708">
                  <c:v>4708</c:v>
                </c:pt>
                <c:pt idx="4709">
                  <c:v>4709</c:v>
                </c:pt>
                <c:pt idx="4710">
                  <c:v>4710</c:v>
                </c:pt>
                <c:pt idx="4711">
                  <c:v>4711</c:v>
                </c:pt>
                <c:pt idx="4712">
                  <c:v>4712</c:v>
                </c:pt>
                <c:pt idx="4713">
                  <c:v>4713</c:v>
                </c:pt>
                <c:pt idx="4714">
                  <c:v>4714</c:v>
                </c:pt>
                <c:pt idx="4715">
                  <c:v>4715</c:v>
                </c:pt>
                <c:pt idx="4716">
                  <c:v>4716</c:v>
                </c:pt>
                <c:pt idx="4717">
                  <c:v>4717</c:v>
                </c:pt>
                <c:pt idx="4718">
                  <c:v>4718</c:v>
                </c:pt>
                <c:pt idx="4719">
                  <c:v>4719</c:v>
                </c:pt>
                <c:pt idx="4720">
                  <c:v>4720</c:v>
                </c:pt>
                <c:pt idx="4721">
                  <c:v>4721</c:v>
                </c:pt>
                <c:pt idx="4722">
                  <c:v>4722</c:v>
                </c:pt>
                <c:pt idx="4723">
                  <c:v>4723</c:v>
                </c:pt>
                <c:pt idx="4724">
                  <c:v>4724</c:v>
                </c:pt>
                <c:pt idx="4725">
                  <c:v>4725</c:v>
                </c:pt>
                <c:pt idx="4726">
                  <c:v>4726</c:v>
                </c:pt>
                <c:pt idx="4727">
                  <c:v>4727</c:v>
                </c:pt>
                <c:pt idx="4728">
                  <c:v>4728</c:v>
                </c:pt>
                <c:pt idx="4729">
                  <c:v>4729</c:v>
                </c:pt>
                <c:pt idx="4730">
                  <c:v>4730</c:v>
                </c:pt>
                <c:pt idx="4731">
                  <c:v>4731</c:v>
                </c:pt>
                <c:pt idx="4732">
                  <c:v>4732</c:v>
                </c:pt>
                <c:pt idx="4733">
                  <c:v>4733</c:v>
                </c:pt>
                <c:pt idx="4734">
                  <c:v>4734</c:v>
                </c:pt>
                <c:pt idx="4735">
                  <c:v>4735</c:v>
                </c:pt>
                <c:pt idx="4736">
                  <c:v>4736</c:v>
                </c:pt>
                <c:pt idx="4737">
                  <c:v>4737</c:v>
                </c:pt>
                <c:pt idx="4738">
                  <c:v>4738</c:v>
                </c:pt>
                <c:pt idx="4739">
                  <c:v>4739</c:v>
                </c:pt>
                <c:pt idx="4740">
                  <c:v>4740</c:v>
                </c:pt>
                <c:pt idx="4741">
                  <c:v>4741</c:v>
                </c:pt>
                <c:pt idx="4742">
                  <c:v>4742</c:v>
                </c:pt>
                <c:pt idx="4743">
                  <c:v>4743</c:v>
                </c:pt>
                <c:pt idx="4744">
                  <c:v>4744</c:v>
                </c:pt>
                <c:pt idx="4745">
                  <c:v>4745</c:v>
                </c:pt>
                <c:pt idx="4746">
                  <c:v>4746</c:v>
                </c:pt>
                <c:pt idx="4747">
                  <c:v>4747</c:v>
                </c:pt>
                <c:pt idx="4748">
                  <c:v>4748</c:v>
                </c:pt>
                <c:pt idx="4749">
                  <c:v>4749</c:v>
                </c:pt>
                <c:pt idx="4750">
                  <c:v>4750</c:v>
                </c:pt>
                <c:pt idx="4751">
                  <c:v>4751</c:v>
                </c:pt>
                <c:pt idx="4752">
                  <c:v>4752</c:v>
                </c:pt>
                <c:pt idx="4753">
                  <c:v>4753</c:v>
                </c:pt>
                <c:pt idx="4754">
                  <c:v>4754</c:v>
                </c:pt>
                <c:pt idx="4755">
                  <c:v>4755</c:v>
                </c:pt>
                <c:pt idx="4756">
                  <c:v>4756</c:v>
                </c:pt>
                <c:pt idx="4757">
                  <c:v>4757</c:v>
                </c:pt>
                <c:pt idx="4758">
                  <c:v>4758</c:v>
                </c:pt>
                <c:pt idx="4759">
                  <c:v>4759</c:v>
                </c:pt>
                <c:pt idx="4760">
                  <c:v>4760</c:v>
                </c:pt>
                <c:pt idx="4761">
                  <c:v>4761</c:v>
                </c:pt>
                <c:pt idx="4762">
                  <c:v>4762</c:v>
                </c:pt>
                <c:pt idx="4763">
                  <c:v>4763</c:v>
                </c:pt>
                <c:pt idx="4764">
                  <c:v>4764</c:v>
                </c:pt>
                <c:pt idx="4765">
                  <c:v>4765</c:v>
                </c:pt>
                <c:pt idx="4766">
                  <c:v>4766</c:v>
                </c:pt>
                <c:pt idx="4767">
                  <c:v>4767</c:v>
                </c:pt>
                <c:pt idx="4768">
                  <c:v>4768</c:v>
                </c:pt>
                <c:pt idx="4769">
                  <c:v>4769</c:v>
                </c:pt>
                <c:pt idx="4770">
                  <c:v>4770</c:v>
                </c:pt>
                <c:pt idx="4771">
                  <c:v>4771</c:v>
                </c:pt>
                <c:pt idx="4772">
                  <c:v>4772</c:v>
                </c:pt>
                <c:pt idx="4773">
                  <c:v>4773</c:v>
                </c:pt>
                <c:pt idx="4774">
                  <c:v>4774</c:v>
                </c:pt>
                <c:pt idx="4775">
                  <c:v>4775</c:v>
                </c:pt>
                <c:pt idx="4776">
                  <c:v>4776</c:v>
                </c:pt>
                <c:pt idx="4777">
                  <c:v>4777</c:v>
                </c:pt>
                <c:pt idx="4778">
                  <c:v>4778</c:v>
                </c:pt>
                <c:pt idx="4779">
                  <c:v>4779</c:v>
                </c:pt>
                <c:pt idx="4780">
                  <c:v>4780</c:v>
                </c:pt>
                <c:pt idx="4781">
                  <c:v>4781</c:v>
                </c:pt>
                <c:pt idx="4782">
                  <c:v>4782</c:v>
                </c:pt>
                <c:pt idx="4783">
                  <c:v>4783</c:v>
                </c:pt>
                <c:pt idx="4784">
                  <c:v>4784</c:v>
                </c:pt>
                <c:pt idx="4785">
                  <c:v>4785</c:v>
                </c:pt>
                <c:pt idx="4786">
                  <c:v>4786</c:v>
                </c:pt>
                <c:pt idx="4787">
                  <c:v>4787</c:v>
                </c:pt>
                <c:pt idx="4788">
                  <c:v>4788</c:v>
                </c:pt>
                <c:pt idx="4789">
                  <c:v>4789</c:v>
                </c:pt>
                <c:pt idx="4790">
                  <c:v>4790</c:v>
                </c:pt>
                <c:pt idx="4791">
                  <c:v>4791</c:v>
                </c:pt>
                <c:pt idx="4792">
                  <c:v>4792</c:v>
                </c:pt>
                <c:pt idx="4793">
                  <c:v>4793</c:v>
                </c:pt>
                <c:pt idx="4794">
                  <c:v>4794</c:v>
                </c:pt>
                <c:pt idx="4795">
                  <c:v>4795</c:v>
                </c:pt>
                <c:pt idx="4796">
                  <c:v>4796</c:v>
                </c:pt>
                <c:pt idx="4797">
                  <c:v>4797</c:v>
                </c:pt>
                <c:pt idx="4798">
                  <c:v>4798</c:v>
                </c:pt>
                <c:pt idx="4799">
                  <c:v>4799</c:v>
                </c:pt>
                <c:pt idx="4800">
                  <c:v>4800</c:v>
                </c:pt>
                <c:pt idx="4801">
                  <c:v>4801</c:v>
                </c:pt>
                <c:pt idx="4802">
                  <c:v>4802</c:v>
                </c:pt>
                <c:pt idx="4803">
                  <c:v>4803</c:v>
                </c:pt>
                <c:pt idx="4804">
                  <c:v>4804</c:v>
                </c:pt>
                <c:pt idx="4805">
                  <c:v>4805</c:v>
                </c:pt>
                <c:pt idx="4806">
                  <c:v>4806</c:v>
                </c:pt>
                <c:pt idx="4807">
                  <c:v>4807</c:v>
                </c:pt>
                <c:pt idx="4808">
                  <c:v>4808</c:v>
                </c:pt>
                <c:pt idx="4809">
                  <c:v>4809</c:v>
                </c:pt>
                <c:pt idx="4810">
                  <c:v>4810</c:v>
                </c:pt>
                <c:pt idx="4811">
                  <c:v>4811</c:v>
                </c:pt>
                <c:pt idx="4812">
                  <c:v>4812</c:v>
                </c:pt>
                <c:pt idx="4813">
                  <c:v>4813</c:v>
                </c:pt>
                <c:pt idx="4814">
                  <c:v>4814</c:v>
                </c:pt>
                <c:pt idx="4815">
                  <c:v>4815</c:v>
                </c:pt>
                <c:pt idx="4816">
                  <c:v>4816</c:v>
                </c:pt>
                <c:pt idx="4817">
                  <c:v>4817</c:v>
                </c:pt>
                <c:pt idx="4818">
                  <c:v>4818</c:v>
                </c:pt>
                <c:pt idx="4819">
                  <c:v>4819</c:v>
                </c:pt>
                <c:pt idx="4820">
                  <c:v>4820</c:v>
                </c:pt>
                <c:pt idx="4821">
                  <c:v>4821</c:v>
                </c:pt>
                <c:pt idx="4822">
                  <c:v>4822</c:v>
                </c:pt>
                <c:pt idx="4823">
                  <c:v>4823</c:v>
                </c:pt>
                <c:pt idx="4824">
                  <c:v>4824</c:v>
                </c:pt>
                <c:pt idx="4825">
                  <c:v>4825</c:v>
                </c:pt>
                <c:pt idx="4826">
                  <c:v>4826</c:v>
                </c:pt>
                <c:pt idx="4827">
                  <c:v>4827</c:v>
                </c:pt>
                <c:pt idx="4828">
                  <c:v>4828</c:v>
                </c:pt>
                <c:pt idx="4829">
                  <c:v>4829</c:v>
                </c:pt>
                <c:pt idx="4830">
                  <c:v>4830</c:v>
                </c:pt>
                <c:pt idx="4831">
                  <c:v>4831</c:v>
                </c:pt>
                <c:pt idx="4832">
                  <c:v>4832</c:v>
                </c:pt>
                <c:pt idx="4833">
                  <c:v>4833</c:v>
                </c:pt>
                <c:pt idx="4834">
                  <c:v>4834</c:v>
                </c:pt>
                <c:pt idx="4835">
                  <c:v>4835</c:v>
                </c:pt>
                <c:pt idx="4836">
                  <c:v>4836</c:v>
                </c:pt>
                <c:pt idx="4837">
                  <c:v>4837</c:v>
                </c:pt>
                <c:pt idx="4838">
                  <c:v>4838</c:v>
                </c:pt>
                <c:pt idx="4839">
                  <c:v>4839</c:v>
                </c:pt>
                <c:pt idx="4840">
                  <c:v>4840</c:v>
                </c:pt>
                <c:pt idx="4841">
                  <c:v>4841</c:v>
                </c:pt>
                <c:pt idx="4842">
                  <c:v>4842</c:v>
                </c:pt>
                <c:pt idx="4843">
                  <c:v>4843</c:v>
                </c:pt>
                <c:pt idx="4844">
                  <c:v>4844</c:v>
                </c:pt>
                <c:pt idx="4845">
                  <c:v>4845</c:v>
                </c:pt>
                <c:pt idx="4846">
                  <c:v>4846</c:v>
                </c:pt>
                <c:pt idx="4847">
                  <c:v>4847</c:v>
                </c:pt>
                <c:pt idx="4848">
                  <c:v>4848</c:v>
                </c:pt>
                <c:pt idx="4849">
                  <c:v>4849</c:v>
                </c:pt>
                <c:pt idx="4850">
                  <c:v>4850</c:v>
                </c:pt>
                <c:pt idx="4851">
                  <c:v>4851</c:v>
                </c:pt>
                <c:pt idx="4852">
                  <c:v>4852</c:v>
                </c:pt>
                <c:pt idx="4853">
                  <c:v>4853</c:v>
                </c:pt>
                <c:pt idx="4854">
                  <c:v>4854</c:v>
                </c:pt>
                <c:pt idx="4855">
                  <c:v>4855</c:v>
                </c:pt>
                <c:pt idx="4856">
                  <c:v>4856</c:v>
                </c:pt>
                <c:pt idx="4857">
                  <c:v>4857</c:v>
                </c:pt>
                <c:pt idx="4858">
                  <c:v>4858</c:v>
                </c:pt>
                <c:pt idx="4859">
                  <c:v>4859</c:v>
                </c:pt>
                <c:pt idx="4860">
                  <c:v>4860</c:v>
                </c:pt>
                <c:pt idx="4861">
                  <c:v>4861</c:v>
                </c:pt>
                <c:pt idx="4862">
                  <c:v>4862</c:v>
                </c:pt>
                <c:pt idx="4863">
                  <c:v>4863</c:v>
                </c:pt>
                <c:pt idx="4864">
                  <c:v>4864</c:v>
                </c:pt>
                <c:pt idx="4865">
                  <c:v>4865</c:v>
                </c:pt>
                <c:pt idx="4866">
                  <c:v>4866</c:v>
                </c:pt>
                <c:pt idx="4867">
                  <c:v>4867</c:v>
                </c:pt>
                <c:pt idx="4868">
                  <c:v>4868</c:v>
                </c:pt>
                <c:pt idx="4869">
                  <c:v>4869</c:v>
                </c:pt>
                <c:pt idx="4870">
                  <c:v>4870</c:v>
                </c:pt>
                <c:pt idx="4871">
                  <c:v>4871</c:v>
                </c:pt>
                <c:pt idx="4872">
                  <c:v>4872</c:v>
                </c:pt>
                <c:pt idx="4873">
                  <c:v>4873</c:v>
                </c:pt>
                <c:pt idx="4874">
                  <c:v>4874</c:v>
                </c:pt>
                <c:pt idx="4875">
                  <c:v>4875</c:v>
                </c:pt>
                <c:pt idx="4876">
                  <c:v>4876</c:v>
                </c:pt>
                <c:pt idx="4877">
                  <c:v>4877</c:v>
                </c:pt>
                <c:pt idx="4878">
                  <c:v>4878</c:v>
                </c:pt>
                <c:pt idx="4879">
                  <c:v>4879</c:v>
                </c:pt>
                <c:pt idx="4880">
                  <c:v>4880</c:v>
                </c:pt>
                <c:pt idx="4881">
                  <c:v>4881</c:v>
                </c:pt>
                <c:pt idx="4882">
                  <c:v>4882</c:v>
                </c:pt>
                <c:pt idx="4883">
                  <c:v>4883</c:v>
                </c:pt>
                <c:pt idx="4884">
                  <c:v>4884</c:v>
                </c:pt>
                <c:pt idx="4885">
                  <c:v>4885</c:v>
                </c:pt>
                <c:pt idx="4886">
                  <c:v>4886</c:v>
                </c:pt>
                <c:pt idx="4887">
                  <c:v>4887</c:v>
                </c:pt>
                <c:pt idx="4888">
                  <c:v>4888</c:v>
                </c:pt>
                <c:pt idx="4889">
                  <c:v>4889</c:v>
                </c:pt>
                <c:pt idx="4890">
                  <c:v>4890</c:v>
                </c:pt>
                <c:pt idx="4891">
                  <c:v>4891</c:v>
                </c:pt>
                <c:pt idx="4892">
                  <c:v>4892</c:v>
                </c:pt>
                <c:pt idx="4893">
                  <c:v>4893</c:v>
                </c:pt>
                <c:pt idx="4894">
                  <c:v>4894</c:v>
                </c:pt>
                <c:pt idx="4895">
                  <c:v>4895</c:v>
                </c:pt>
                <c:pt idx="4896">
                  <c:v>4896</c:v>
                </c:pt>
                <c:pt idx="4897">
                  <c:v>4897</c:v>
                </c:pt>
                <c:pt idx="4898">
                  <c:v>4898</c:v>
                </c:pt>
                <c:pt idx="4899">
                  <c:v>4899</c:v>
                </c:pt>
                <c:pt idx="4900">
                  <c:v>4900</c:v>
                </c:pt>
                <c:pt idx="4901">
                  <c:v>4901</c:v>
                </c:pt>
                <c:pt idx="4902">
                  <c:v>4902</c:v>
                </c:pt>
                <c:pt idx="4903">
                  <c:v>4903</c:v>
                </c:pt>
                <c:pt idx="4904">
                  <c:v>4904</c:v>
                </c:pt>
                <c:pt idx="4905">
                  <c:v>4905</c:v>
                </c:pt>
                <c:pt idx="4906">
                  <c:v>4906</c:v>
                </c:pt>
                <c:pt idx="4907">
                  <c:v>4907</c:v>
                </c:pt>
                <c:pt idx="4908">
                  <c:v>4908</c:v>
                </c:pt>
                <c:pt idx="4909">
                  <c:v>4909</c:v>
                </c:pt>
                <c:pt idx="4910">
                  <c:v>4910</c:v>
                </c:pt>
                <c:pt idx="4911">
                  <c:v>4911</c:v>
                </c:pt>
                <c:pt idx="4912">
                  <c:v>4912</c:v>
                </c:pt>
                <c:pt idx="4913">
                  <c:v>4913</c:v>
                </c:pt>
                <c:pt idx="4914">
                  <c:v>4914</c:v>
                </c:pt>
                <c:pt idx="4915">
                  <c:v>4915</c:v>
                </c:pt>
                <c:pt idx="4916">
                  <c:v>4916</c:v>
                </c:pt>
                <c:pt idx="4917">
                  <c:v>4917</c:v>
                </c:pt>
                <c:pt idx="4918">
                  <c:v>4918</c:v>
                </c:pt>
                <c:pt idx="4919">
                  <c:v>4919</c:v>
                </c:pt>
                <c:pt idx="4920">
                  <c:v>4920</c:v>
                </c:pt>
                <c:pt idx="4921">
                  <c:v>4921</c:v>
                </c:pt>
                <c:pt idx="4922">
                  <c:v>4922</c:v>
                </c:pt>
                <c:pt idx="4923">
                  <c:v>4923</c:v>
                </c:pt>
                <c:pt idx="4924">
                  <c:v>4924</c:v>
                </c:pt>
                <c:pt idx="4925">
                  <c:v>4925</c:v>
                </c:pt>
                <c:pt idx="4926">
                  <c:v>4926</c:v>
                </c:pt>
                <c:pt idx="4927">
                  <c:v>4927</c:v>
                </c:pt>
                <c:pt idx="4928">
                  <c:v>4928</c:v>
                </c:pt>
                <c:pt idx="4929">
                  <c:v>4929</c:v>
                </c:pt>
                <c:pt idx="4930">
                  <c:v>4930</c:v>
                </c:pt>
                <c:pt idx="4931">
                  <c:v>4931</c:v>
                </c:pt>
                <c:pt idx="4932">
                  <c:v>4932</c:v>
                </c:pt>
                <c:pt idx="4933">
                  <c:v>4933</c:v>
                </c:pt>
                <c:pt idx="4934">
                  <c:v>4934</c:v>
                </c:pt>
                <c:pt idx="4935">
                  <c:v>4935</c:v>
                </c:pt>
                <c:pt idx="4936">
                  <c:v>4936</c:v>
                </c:pt>
                <c:pt idx="4937">
                  <c:v>4937</c:v>
                </c:pt>
                <c:pt idx="4938">
                  <c:v>4938</c:v>
                </c:pt>
                <c:pt idx="4939">
                  <c:v>4939</c:v>
                </c:pt>
                <c:pt idx="4940">
                  <c:v>4940</c:v>
                </c:pt>
                <c:pt idx="4941">
                  <c:v>4941</c:v>
                </c:pt>
                <c:pt idx="4942">
                  <c:v>4942</c:v>
                </c:pt>
                <c:pt idx="4943">
                  <c:v>4943</c:v>
                </c:pt>
                <c:pt idx="4944">
                  <c:v>4944</c:v>
                </c:pt>
                <c:pt idx="4945">
                  <c:v>4945</c:v>
                </c:pt>
                <c:pt idx="4946">
                  <c:v>4946</c:v>
                </c:pt>
                <c:pt idx="4947">
                  <c:v>4947</c:v>
                </c:pt>
                <c:pt idx="4948">
                  <c:v>4948</c:v>
                </c:pt>
                <c:pt idx="4949">
                  <c:v>4949</c:v>
                </c:pt>
                <c:pt idx="4950">
                  <c:v>4950</c:v>
                </c:pt>
                <c:pt idx="4951">
                  <c:v>4951</c:v>
                </c:pt>
                <c:pt idx="4952">
                  <c:v>4952</c:v>
                </c:pt>
                <c:pt idx="4953">
                  <c:v>4953</c:v>
                </c:pt>
                <c:pt idx="4954">
                  <c:v>4954</c:v>
                </c:pt>
                <c:pt idx="4955">
                  <c:v>4955</c:v>
                </c:pt>
                <c:pt idx="4956">
                  <c:v>4956</c:v>
                </c:pt>
                <c:pt idx="4957">
                  <c:v>4957</c:v>
                </c:pt>
                <c:pt idx="4958">
                  <c:v>4958</c:v>
                </c:pt>
                <c:pt idx="4959">
                  <c:v>4959</c:v>
                </c:pt>
                <c:pt idx="4960">
                  <c:v>4960</c:v>
                </c:pt>
                <c:pt idx="4961">
                  <c:v>4961</c:v>
                </c:pt>
                <c:pt idx="4962">
                  <c:v>4962</c:v>
                </c:pt>
                <c:pt idx="4963">
                  <c:v>4963</c:v>
                </c:pt>
                <c:pt idx="4964">
                  <c:v>4964</c:v>
                </c:pt>
                <c:pt idx="4965">
                  <c:v>4965</c:v>
                </c:pt>
                <c:pt idx="4966">
                  <c:v>4966</c:v>
                </c:pt>
                <c:pt idx="4967">
                  <c:v>4967</c:v>
                </c:pt>
                <c:pt idx="4968">
                  <c:v>4968</c:v>
                </c:pt>
                <c:pt idx="4969">
                  <c:v>4969</c:v>
                </c:pt>
                <c:pt idx="4970">
                  <c:v>4970</c:v>
                </c:pt>
                <c:pt idx="4971">
                  <c:v>4971</c:v>
                </c:pt>
                <c:pt idx="4972">
                  <c:v>4972</c:v>
                </c:pt>
                <c:pt idx="4973">
                  <c:v>4973</c:v>
                </c:pt>
                <c:pt idx="4974">
                  <c:v>4974</c:v>
                </c:pt>
                <c:pt idx="4975">
                  <c:v>4975</c:v>
                </c:pt>
                <c:pt idx="4976">
                  <c:v>4976</c:v>
                </c:pt>
                <c:pt idx="4977">
                  <c:v>4977</c:v>
                </c:pt>
                <c:pt idx="4978">
                  <c:v>4978</c:v>
                </c:pt>
                <c:pt idx="4979">
                  <c:v>4979</c:v>
                </c:pt>
                <c:pt idx="4980">
                  <c:v>4980</c:v>
                </c:pt>
                <c:pt idx="4981">
                  <c:v>4981</c:v>
                </c:pt>
                <c:pt idx="4982">
                  <c:v>4982</c:v>
                </c:pt>
                <c:pt idx="4983">
                  <c:v>4983</c:v>
                </c:pt>
                <c:pt idx="4984">
                  <c:v>4984</c:v>
                </c:pt>
                <c:pt idx="4985">
                  <c:v>4985</c:v>
                </c:pt>
                <c:pt idx="4986">
                  <c:v>4986</c:v>
                </c:pt>
                <c:pt idx="4987">
                  <c:v>4987</c:v>
                </c:pt>
                <c:pt idx="4988">
                  <c:v>4988</c:v>
                </c:pt>
                <c:pt idx="4989">
                  <c:v>4989</c:v>
                </c:pt>
                <c:pt idx="4990">
                  <c:v>4990</c:v>
                </c:pt>
                <c:pt idx="4991">
                  <c:v>4991</c:v>
                </c:pt>
                <c:pt idx="4992">
                  <c:v>4992</c:v>
                </c:pt>
                <c:pt idx="4993">
                  <c:v>4993</c:v>
                </c:pt>
                <c:pt idx="4994">
                  <c:v>4994</c:v>
                </c:pt>
                <c:pt idx="4995">
                  <c:v>4995</c:v>
                </c:pt>
                <c:pt idx="4996">
                  <c:v>4996</c:v>
                </c:pt>
                <c:pt idx="4997">
                  <c:v>4997</c:v>
                </c:pt>
                <c:pt idx="4998">
                  <c:v>4998</c:v>
                </c:pt>
                <c:pt idx="4999">
                  <c:v>4999</c:v>
                </c:pt>
                <c:pt idx="5000">
                  <c:v>5000</c:v>
                </c:pt>
                <c:pt idx="5001">
                  <c:v>5001</c:v>
                </c:pt>
                <c:pt idx="5002">
                  <c:v>5002</c:v>
                </c:pt>
                <c:pt idx="5003">
                  <c:v>5003</c:v>
                </c:pt>
                <c:pt idx="5004">
                  <c:v>5004</c:v>
                </c:pt>
                <c:pt idx="5005">
                  <c:v>5005</c:v>
                </c:pt>
                <c:pt idx="5006">
                  <c:v>5006</c:v>
                </c:pt>
                <c:pt idx="5007">
                  <c:v>5007</c:v>
                </c:pt>
                <c:pt idx="5008">
                  <c:v>5008</c:v>
                </c:pt>
                <c:pt idx="5009">
                  <c:v>5009</c:v>
                </c:pt>
                <c:pt idx="5010">
                  <c:v>5010</c:v>
                </c:pt>
                <c:pt idx="5011">
                  <c:v>5011</c:v>
                </c:pt>
                <c:pt idx="5012">
                  <c:v>5012</c:v>
                </c:pt>
                <c:pt idx="5013">
                  <c:v>5013</c:v>
                </c:pt>
                <c:pt idx="5014">
                  <c:v>5014</c:v>
                </c:pt>
                <c:pt idx="5015">
                  <c:v>5015</c:v>
                </c:pt>
                <c:pt idx="5016">
                  <c:v>5016</c:v>
                </c:pt>
                <c:pt idx="5017">
                  <c:v>5017</c:v>
                </c:pt>
                <c:pt idx="5018">
                  <c:v>5018</c:v>
                </c:pt>
                <c:pt idx="5019">
                  <c:v>5019</c:v>
                </c:pt>
                <c:pt idx="5020">
                  <c:v>5020</c:v>
                </c:pt>
                <c:pt idx="5021">
                  <c:v>5021</c:v>
                </c:pt>
                <c:pt idx="5022">
                  <c:v>5022</c:v>
                </c:pt>
                <c:pt idx="5023">
                  <c:v>5023</c:v>
                </c:pt>
                <c:pt idx="5024">
                  <c:v>5024</c:v>
                </c:pt>
                <c:pt idx="5025">
                  <c:v>5025</c:v>
                </c:pt>
                <c:pt idx="5026">
                  <c:v>5026</c:v>
                </c:pt>
                <c:pt idx="5027">
                  <c:v>5027</c:v>
                </c:pt>
                <c:pt idx="5028">
                  <c:v>5028</c:v>
                </c:pt>
                <c:pt idx="5029">
                  <c:v>5029</c:v>
                </c:pt>
                <c:pt idx="5030">
                  <c:v>5030</c:v>
                </c:pt>
                <c:pt idx="5031">
                  <c:v>5031</c:v>
                </c:pt>
                <c:pt idx="5032">
                  <c:v>5032</c:v>
                </c:pt>
                <c:pt idx="5033">
                  <c:v>5033</c:v>
                </c:pt>
                <c:pt idx="5034">
                  <c:v>5034</c:v>
                </c:pt>
                <c:pt idx="5035">
                  <c:v>5035</c:v>
                </c:pt>
                <c:pt idx="5036">
                  <c:v>5036</c:v>
                </c:pt>
                <c:pt idx="5037">
                  <c:v>5037</c:v>
                </c:pt>
                <c:pt idx="5038">
                  <c:v>5038</c:v>
                </c:pt>
                <c:pt idx="5039">
                  <c:v>5039</c:v>
                </c:pt>
                <c:pt idx="5040">
                  <c:v>5040</c:v>
                </c:pt>
                <c:pt idx="5041">
                  <c:v>5041</c:v>
                </c:pt>
                <c:pt idx="5042">
                  <c:v>5042</c:v>
                </c:pt>
                <c:pt idx="5043">
                  <c:v>5043</c:v>
                </c:pt>
                <c:pt idx="5044">
                  <c:v>5044</c:v>
                </c:pt>
                <c:pt idx="5045">
                  <c:v>5045</c:v>
                </c:pt>
                <c:pt idx="5046">
                  <c:v>5046</c:v>
                </c:pt>
                <c:pt idx="5047">
                  <c:v>5047</c:v>
                </c:pt>
                <c:pt idx="5048">
                  <c:v>5048</c:v>
                </c:pt>
                <c:pt idx="5049">
                  <c:v>5049</c:v>
                </c:pt>
                <c:pt idx="5050">
                  <c:v>5050</c:v>
                </c:pt>
                <c:pt idx="5051">
                  <c:v>5051</c:v>
                </c:pt>
                <c:pt idx="5052">
                  <c:v>5052</c:v>
                </c:pt>
                <c:pt idx="5053">
                  <c:v>5053</c:v>
                </c:pt>
                <c:pt idx="5054">
                  <c:v>5054</c:v>
                </c:pt>
                <c:pt idx="5055">
                  <c:v>5055</c:v>
                </c:pt>
                <c:pt idx="5056">
                  <c:v>5056</c:v>
                </c:pt>
                <c:pt idx="5057">
                  <c:v>5057</c:v>
                </c:pt>
                <c:pt idx="5058">
                  <c:v>5058</c:v>
                </c:pt>
                <c:pt idx="5059">
                  <c:v>5059</c:v>
                </c:pt>
                <c:pt idx="5060">
                  <c:v>5060</c:v>
                </c:pt>
                <c:pt idx="5061">
                  <c:v>5061</c:v>
                </c:pt>
                <c:pt idx="5062">
                  <c:v>5062</c:v>
                </c:pt>
                <c:pt idx="5063">
                  <c:v>5063</c:v>
                </c:pt>
                <c:pt idx="5064">
                  <c:v>5064</c:v>
                </c:pt>
                <c:pt idx="5065">
                  <c:v>5065</c:v>
                </c:pt>
                <c:pt idx="5066">
                  <c:v>5066</c:v>
                </c:pt>
                <c:pt idx="5067">
                  <c:v>5067</c:v>
                </c:pt>
                <c:pt idx="5068">
                  <c:v>5068</c:v>
                </c:pt>
                <c:pt idx="5069">
                  <c:v>5069</c:v>
                </c:pt>
                <c:pt idx="5070">
                  <c:v>5070</c:v>
                </c:pt>
                <c:pt idx="5071">
                  <c:v>5071</c:v>
                </c:pt>
                <c:pt idx="5072">
                  <c:v>5072</c:v>
                </c:pt>
                <c:pt idx="5073">
                  <c:v>5073</c:v>
                </c:pt>
                <c:pt idx="5074">
                  <c:v>5074</c:v>
                </c:pt>
                <c:pt idx="5075">
                  <c:v>5075</c:v>
                </c:pt>
                <c:pt idx="5076">
                  <c:v>5076</c:v>
                </c:pt>
                <c:pt idx="5077">
                  <c:v>5077</c:v>
                </c:pt>
                <c:pt idx="5078">
                  <c:v>5078</c:v>
                </c:pt>
                <c:pt idx="5079">
                  <c:v>5079</c:v>
                </c:pt>
                <c:pt idx="5080">
                  <c:v>5080</c:v>
                </c:pt>
                <c:pt idx="5081">
                  <c:v>5081</c:v>
                </c:pt>
                <c:pt idx="5082">
                  <c:v>5082</c:v>
                </c:pt>
                <c:pt idx="5083">
                  <c:v>5083</c:v>
                </c:pt>
                <c:pt idx="5084">
                  <c:v>5084</c:v>
                </c:pt>
                <c:pt idx="5085">
                  <c:v>5085</c:v>
                </c:pt>
                <c:pt idx="5086">
                  <c:v>5086</c:v>
                </c:pt>
                <c:pt idx="5087">
                  <c:v>5087</c:v>
                </c:pt>
                <c:pt idx="5088">
                  <c:v>5088</c:v>
                </c:pt>
                <c:pt idx="5089">
                  <c:v>5089</c:v>
                </c:pt>
                <c:pt idx="5090">
                  <c:v>5090</c:v>
                </c:pt>
                <c:pt idx="5091">
                  <c:v>5091</c:v>
                </c:pt>
                <c:pt idx="5092">
                  <c:v>5092</c:v>
                </c:pt>
                <c:pt idx="5093">
                  <c:v>5093</c:v>
                </c:pt>
                <c:pt idx="5094">
                  <c:v>5094</c:v>
                </c:pt>
                <c:pt idx="5095">
                  <c:v>5095</c:v>
                </c:pt>
                <c:pt idx="5096">
                  <c:v>5096</c:v>
                </c:pt>
                <c:pt idx="5097">
                  <c:v>5097</c:v>
                </c:pt>
                <c:pt idx="5098">
                  <c:v>5098</c:v>
                </c:pt>
                <c:pt idx="5099">
                  <c:v>5099</c:v>
                </c:pt>
                <c:pt idx="5100">
                  <c:v>5100</c:v>
                </c:pt>
                <c:pt idx="5101">
                  <c:v>5101</c:v>
                </c:pt>
                <c:pt idx="5102">
                  <c:v>5102</c:v>
                </c:pt>
                <c:pt idx="5103">
                  <c:v>5103</c:v>
                </c:pt>
                <c:pt idx="5104">
                  <c:v>5104</c:v>
                </c:pt>
                <c:pt idx="5105">
                  <c:v>5105</c:v>
                </c:pt>
                <c:pt idx="5106">
                  <c:v>5106</c:v>
                </c:pt>
                <c:pt idx="5107">
                  <c:v>5107</c:v>
                </c:pt>
                <c:pt idx="5108">
                  <c:v>5108</c:v>
                </c:pt>
                <c:pt idx="5109">
                  <c:v>5109</c:v>
                </c:pt>
                <c:pt idx="5110">
                  <c:v>5110</c:v>
                </c:pt>
                <c:pt idx="5111">
                  <c:v>5111</c:v>
                </c:pt>
                <c:pt idx="5112">
                  <c:v>5112</c:v>
                </c:pt>
                <c:pt idx="5113">
                  <c:v>5113</c:v>
                </c:pt>
                <c:pt idx="5114">
                  <c:v>5114</c:v>
                </c:pt>
                <c:pt idx="5115">
                  <c:v>5115</c:v>
                </c:pt>
                <c:pt idx="5116">
                  <c:v>5116</c:v>
                </c:pt>
                <c:pt idx="5117">
                  <c:v>5117</c:v>
                </c:pt>
                <c:pt idx="5118">
                  <c:v>5118</c:v>
                </c:pt>
                <c:pt idx="5119">
                  <c:v>5119</c:v>
                </c:pt>
                <c:pt idx="5120">
                  <c:v>5120</c:v>
                </c:pt>
                <c:pt idx="5121">
                  <c:v>5121</c:v>
                </c:pt>
                <c:pt idx="5122">
                  <c:v>5122</c:v>
                </c:pt>
                <c:pt idx="5123">
                  <c:v>5123</c:v>
                </c:pt>
                <c:pt idx="5124">
                  <c:v>5124</c:v>
                </c:pt>
                <c:pt idx="5125">
                  <c:v>5125</c:v>
                </c:pt>
                <c:pt idx="5126">
                  <c:v>5126</c:v>
                </c:pt>
                <c:pt idx="5127">
                  <c:v>5127</c:v>
                </c:pt>
                <c:pt idx="5128">
                  <c:v>5128</c:v>
                </c:pt>
                <c:pt idx="5129">
                  <c:v>5129</c:v>
                </c:pt>
                <c:pt idx="5130">
                  <c:v>5130</c:v>
                </c:pt>
                <c:pt idx="5131">
                  <c:v>5131</c:v>
                </c:pt>
                <c:pt idx="5132">
                  <c:v>5132</c:v>
                </c:pt>
                <c:pt idx="5133">
                  <c:v>5133</c:v>
                </c:pt>
                <c:pt idx="5134">
                  <c:v>5134</c:v>
                </c:pt>
                <c:pt idx="5135">
                  <c:v>5135</c:v>
                </c:pt>
                <c:pt idx="5136">
                  <c:v>5136</c:v>
                </c:pt>
                <c:pt idx="5137">
                  <c:v>5137</c:v>
                </c:pt>
                <c:pt idx="5138">
                  <c:v>5138</c:v>
                </c:pt>
                <c:pt idx="5139">
                  <c:v>5139</c:v>
                </c:pt>
                <c:pt idx="5140">
                  <c:v>5140</c:v>
                </c:pt>
                <c:pt idx="5141">
                  <c:v>5141</c:v>
                </c:pt>
                <c:pt idx="5142">
                  <c:v>5142</c:v>
                </c:pt>
                <c:pt idx="5143">
                  <c:v>5143</c:v>
                </c:pt>
                <c:pt idx="5144">
                  <c:v>5144</c:v>
                </c:pt>
                <c:pt idx="5145">
                  <c:v>5145</c:v>
                </c:pt>
                <c:pt idx="5146">
                  <c:v>5146</c:v>
                </c:pt>
                <c:pt idx="5147">
                  <c:v>5147</c:v>
                </c:pt>
                <c:pt idx="5148">
                  <c:v>5148</c:v>
                </c:pt>
                <c:pt idx="5149">
                  <c:v>5149</c:v>
                </c:pt>
                <c:pt idx="5150">
                  <c:v>5150</c:v>
                </c:pt>
                <c:pt idx="5151">
                  <c:v>5151</c:v>
                </c:pt>
                <c:pt idx="5152">
                  <c:v>5152</c:v>
                </c:pt>
                <c:pt idx="5153">
                  <c:v>5153</c:v>
                </c:pt>
                <c:pt idx="5154">
                  <c:v>5154</c:v>
                </c:pt>
                <c:pt idx="5155">
                  <c:v>5155</c:v>
                </c:pt>
                <c:pt idx="5156">
                  <c:v>5156</c:v>
                </c:pt>
                <c:pt idx="5157">
                  <c:v>5157</c:v>
                </c:pt>
                <c:pt idx="5158">
                  <c:v>5158</c:v>
                </c:pt>
                <c:pt idx="5159">
                  <c:v>5159</c:v>
                </c:pt>
                <c:pt idx="5160">
                  <c:v>5160</c:v>
                </c:pt>
                <c:pt idx="5161">
                  <c:v>5161</c:v>
                </c:pt>
                <c:pt idx="5162">
                  <c:v>5162</c:v>
                </c:pt>
                <c:pt idx="5163">
                  <c:v>5163</c:v>
                </c:pt>
                <c:pt idx="5164">
                  <c:v>5164</c:v>
                </c:pt>
                <c:pt idx="5165">
                  <c:v>5165</c:v>
                </c:pt>
                <c:pt idx="5166">
                  <c:v>5166</c:v>
                </c:pt>
                <c:pt idx="5167">
                  <c:v>5167</c:v>
                </c:pt>
                <c:pt idx="5168">
                  <c:v>5168</c:v>
                </c:pt>
                <c:pt idx="5169">
                  <c:v>5169</c:v>
                </c:pt>
                <c:pt idx="5170">
                  <c:v>5170</c:v>
                </c:pt>
                <c:pt idx="5171">
                  <c:v>5171</c:v>
                </c:pt>
                <c:pt idx="5172">
                  <c:v>5172</c:v>
                </c:pt>
                <c:pt idx="5173">
                  <c:v>5173</c:v>
                </c:pt>
                <c:pt idx="5174">
                  <c:v>5174</c:v>
                </c:pt>
                <c:pt idx="5175">
                  <c:v>5175</c:v>
                </c:pt>
                <c:pt idx="5176">
                  <c:v>5176</c:v>
                </c:pt>
                <c:pt idx="5177">
                  <c:v>5177</c:v>
                </c:pt>
                <c:pt idx="5178">
                  <c:v>5178</c:v>
                </c:pt>
                <c:pt idx="5179">
                  <c:v>5179</c:v>
                </c:pt>
                <c:pt idx="5180">
                  <c:v>5180</c:v>
                </c:pt>
                <c:pt idx="5181">
                  <c:v>5181</c:v>
                </c:pt>
                <c:pt idx="5182">
                  <c:v>5182</c:v>
                </c:pt>
                <c:pt idx="5183">
                  <c:v>5183</c:v>
                </c:pt>
                <c:pt idx="5184">
                  <c:v>5184</c:v>
                </c:pt>
                <c:pt idx="5185">
                  <c:v>5185</c:v>
                </c:pt>
                <c:pt idx="5186">
                  <c:v>5186</c:v>
                </c:pt>
                <c:pt idx="5187">
                  <c:v>5187</c:v>
                </c:pt>
                <c:pt idx="5188">
                  <c:v>5188</c:v>
                </c:pt>
                <c:pt idx="5189">
                  <c:v>5189</c:v>
                </c:pt>
                <c:pt idx="5190">
                  <c:v>5190</c:v>
                </c:pt>
                <c:pt idx="5191">
                  <c:v>5191</c:v>
                </c:pt>
                <c:pt idx="5192">
                  <c:v>5192</c:v>
                </c:pt>
                <c:pt idx="5193">
                  <c:v>5193</c:v>
                </c:pt>
                <c:pt idx="5194">
                  <c:v>5194</c:v>
                </c:pt>
                <c:pt idx="5195">
                  <c:v>5195</c:v>
                </c:pt>
                <c:pt idx="5196">
                  <c:v>5196</c:v>
                </c:pt>
                <c:pt idx="5197">
                  <c:v>5197</c:v>
                </c:pt>
                <c:pt idx="5198">
                  <c:v>5198</c:v>
                </c:pt>
                <c:pt idx="5199">
                  <c:v>5199</c:v>
                </c:pt>
                <c:pt idx="5200">
                  <c:v>5200</c:v>
                </c:pt>
                <c:pt idx="5201">
                  <c:v>5201</c:v>
                </c:pt>
                <c:pt idx="5202">
                  <c:v>5202</c:v>
                </c:pt>
                <c:pt idx="5203">
                  <c:v>5203</c:v>
                </c:pt>
                <c:pt idx="5204">
                  <c:v>5204</c:v>
                </c:pt>
                <c:pt idx="5205">
                  <c:v>5205</c:v>
                </c:pt>
                <c:pt idx="5206">
                  <c:v>5206</c:v>
                </c:pt>
                <c:pt idx="5207">
                  <c:v>5207</c:v>
                </c:pt>
                <c:pt idx="5208">
                  <c:v>5208</c:v>
                </c:pt>
                <c:pt idx="5209">
                  <c:v>5209</c:v>
                </c:pt>
                <c:pt idx="5210">
                  <c:v>5210</c:v>
                </c:pt>
                <c:pt idx="5211">
                  <c:v>5211</c:v>
                </c:pt>
                <c:pt idx="5212">
                  <c:v>5212</c:v>
                </c:pt>
                <c:pt idx="5213">
                  <c:v>5213</c:v>
                </c:pt>
                <c:pt idx="5214">
                  <c:v>5214</c:v>
                </c:pt>
                <c:pt idx="5215">
                  <c:v>5215</c:v>
                </c:pt>
                <c:pt idx="5216">
                  <c:v>5216</c:v>
                </c:pt>
                <c:pt idx="5217">
                  <c:v>5217</c:v>
                </c:pt>
                <c:pt idx="5218">
                  <c:v>5218</c:v>
                </c:pt>
                <c:pt idx="5219">
                  <c:v>5219</c:v>
                </c:pt>
                <c:pt idx="5220">
                  <c:v>5220</c:v>
                </c:pt>
                <c:pt idx="5221">
                  <c:v>5221</c:v>
                </c:pt>
                <c:pt idx="5222">
                  <c:v>5222</c:v>
                </c:pt>
                <c:pt idx="5223">
                  <c:v>5223</c:v>
                </c:pt>
                <c:pt idx="5224">
                  <c:v>5224</c:v>
                </c:pt>
                <c:pt idx="5225">
                  <c:v>5225</c:v>
                </c:pt>
                <c:pt idx="5226">
                  <c:v>5226</c:v>
                </c:pt>
                <c:pt idx="5227">
                  <c:v>5227</c:v>
                </c:pt>
                <c:pt idx="5228">
                  <c:v>5228</c:v>
                </c:pt>
                <c:pt idx="5229">
                  <c:v>5229</c:v>
                </c:pt>
                <c:pt idx="5230">
                  <c:v>5230</c:v>
                </c:pt>
                <c:pt idx="5231">
                  <c:v>5231</c:v>
                </c:pt>
                <c:pt idx="5232">
                  <c:v>5232</c:v>
                </c:pt>
                <c:pt idx="5233">
                  <c:v>5233</c:v>
                </c:pt>
                <c:pt idx="5234">
                  <c:v>5234</c:v>
                </c:pt>
                <c:pt idx="5235">
                  <c:v>5235</c:v>
                </c:pt>
                <c:pt idx="5236">
                  <c:v>5236</c:v>
                </c:pt>
                <c:pt idx="5237">
                  <c:v>5237</c:v>
                </c:pt>
                <c:pt idx="5238">
                  <c:v>5238</c:v>
                </c:pt>
                <c:pt idx="5239">
                  <c:v>5239</c:v>
                </c:pt>
                <c:pt idx="5240">
                  <c:v>5240</c:v>
                </c:pt>
                <c:pt idx="5241">
                  <c:v>5241</c:v>
                </c:pt>
                <c:pt idx="5242">
                  <c:v>5242</c:v>
                </c:pt>
                <c:pt idx="5243">
                  <c:v>5243</c:v>
                </c:pt>
                <c:pt idx="5244">
                  <c:v>5244</c:v>
                </c:pt>
                <c:pt idx="5245">
                  <c:v>5245</c:v>
                </c:pt>
                <c:pt idx="5246">
                  <c:v>5246</c:v>
                </c:pt>
                <c:pt idx="5247">
                  <c:v>5247</c:v>
                </c:pt>
                <c:pt idx="5248">
                  <c:v>5248</c:v>
                </c:pt>
                <c:pt idx="5249">
                  <c:v>5249</c:v>
                </c:pt>
                <c:pt idx="5250">
                  <c:v>5250</c:v>
                </c:pt>
                <c:pt idx="5251">
                  <c:v>5251</c:v>
                </c:pt>
                <c:pt idx="5252">
                  <c:v>5252</c:v>
                </c:pt>
                <c:pt idx="5253">
                  <c:v>5253</c:v>
                </c:pt>
                <c:pt idx="5254">
                  <c:v>5254</c:v>
                </c:pt>
                <c:pt idx="5255">
                  <c:v>5255</c:v>
                </c:pt>
                <c:pt idx="5256">
                  <c:v>5256</c:v>
                </c:pt>
                <c:pt idx="5257">
                  <c:v>5257</c:v>
                </c:pt>
                <c:pt idx="5258">
                  <c:v>5258</c:v>
                </c:pt>
                <c:pt idx="5259">
                  <c:v>5259</c:v>
                </c:pt>
                <c:pt idx="5260">
                  <c:v>5260</c:v>
                </c:pt>
                <c:pt idx="5261">
                  <c:v>5261</c:v>
                </c:pt>
                <c:pt idx="5262">
                  <c:v>5262</c:v>
                </c:pt>
                <c:pt idx="5263">
                  <c:v>5263</c:v>
                </c:pt>
                <c:pt idx="5264">
                  <c:v>5264</c:v>
                </c:pt>
                <c:pt idx="5265">
                  <c:v>5265</c:v>
                </c:pt>
                <c:pt idx="5266">
                  <c:v>5266</c:v>
                </c:pt>
                <c:pt idx="5267">
                  <c:v>5267</c:v>
                </c:pt>
                <c:pt idx="5268">
                  <c:v>5268</c:v>
                </c:pt>
                <c:pt idx="5269">
                  <c:v>5269</c:v>
                </c:pt>
                <c:pt idx="5270">
                  <c:v>5270</c:v>
                </c:pt>
                <c:pt idx="5271">
                  <c:v>5271</c:v>
                </c:pt>
                <c:pt idx="5272">
                  <c:v>5272</c:v>
                </c:pt>
                <c:pt idx="5273">
                  <c:v>5273</c:v>
                </c:pt>
                <c:pt idx="5274">
                  <c:v>5274</c:v>
                </c:pt>
                <c:pt idx="5275">
                  <c:v>5275</c:v>
                </c:pt>
                <c:pt idx="5276">
                  <c:v>5276</c:v>
                </c:pt>
                <c:pt idx="5277">
                  <c:v>5277</c:v>
                </c:pt>
                <c:pt idx="5278">
                  <c:v>5278</c:v>
                </c:pt>
                <c:pt idx="5279">
                  <c:v>5279</c:v>
                </c:pt>
                <c:pt idx="5280">
                  <c:v>5280</c:v>
                </c:pt>
                <c:pt idx="5281">
                  <c:v>5281</c:v>
                </c:pt>
                <c:pt idx="5282">
                  <c:v>5282</c:v>
                </c:pt>
                <c:pt idx="5283">
                  <c:v>5283</c:v>
                </c:pt>
                <c:pt idx="5284">
                  <c:v>5284</c:v>
                </c:pt>
                <c:pt idx="5285">
                  <c:v>5285</c:v>
                </c:pt>
                <c:pt idx="5286">
                  <c:v>5286</c:v>
                </c:pt>
                <c:pt idx="5287">
                  <c:v>5287</c:v>
                </c:pt>
                <c:pt idx="5288">
                  <c:v>5288</c:v>
                </c:pt>
                <c:pt idx="5289">
                  <c:v>5289</c:v>
                </c:pt>
                <c:pt idx="5290">
                  <c:v>5290</c:v>
                </c:pt>
                <c:pt idx="5291">
                  <c:v>5291</c:v>
                </c:pt>
                <c:pt idx="5292">
                  <c:v>5292</c:v>
                </c:pt>
                <c:pt idx="5293">
                  <c:v>5293</c:v>
                </c:pt>
                <c:pt idx="5294">
                  <c:v>5294</c:v>
                </c:pt>
                <c:pt idx="5295">
                  <c:v>5295</c:v>
                </c:pt>
                <c:pt idx="5296">
                  <c:v>5296</c:v>
                </c:pt>
                <c:pt idx="5297">
                  <c:v>5297</c:v>
                </c:pt>
                <c:pt idx="5298">
                  <c:v>5298</c:v>
                </c:pt>
                <c:pt idx="5299">
                  <c:v>5299</c:v>
                </c:pt>
                <c:pt idx="5300">
                  <c:v>5300</c:v>
                </c:pt>
                <c:pt idx="5301">
                  <c:v>5301</c:v>
                </c:pt>
                <c:pt idx="5302">
                  <c:v>5302</c:v>
                </c:pt>
                <c:pt idx="5303">
                  <c:v>5303</c:v>
                </c:pt>
                <c:pt idx="5304">
                  <c:v>5304</c:v>
                </c:pt>
                <c:pt idx="5305">
                  <c:v>5305</c:v>
                </c:pt>
                <c:pt idx="5306">
                  <c:v>5306</c:v>
                </c:pt>
                <c:pt idx="5307">
                  <c:v>5307</c:v>
                </c:pt>
                <c:pt idx="5308">
                  <c:v>5308</c:v>
                </c:pt>
                <c:pt idx="5309">
                  <c:v>5309</c:v>
                </c:pt>
                <c:pt idx="5310">
                  <c:v>5310</c:v>
                </c:pt>
                <c:pt idx="5311">
                  <c:v>5311</c:v>
                </c:pt>
                <c:pt idx="5312">
                  <c:v>5312</c:v>
                </c:pt>
                <c:pt idx="5313">
                  <c:v>5313</c:v>
                </c:pt>
                <c:pt idx="5314">
                  <c:v>5314</c:v>
                </c:pt>
                <c:pt idx="5315">
                  <c:v>5315</c:v>
                </c:pt>
                <c:pt idx="5316">
                  <c:v>5316</c:v>
                </c:pt>
                <c:pt idx="5317">
                  <c:v>5317</c:v>
                </c:pt>
                <c:pt idx="5318">
                  <c:v>5318</c:v>
                </c:pt>
                <c:pt idx="5319">
                  <c:v>5319</c:v>
                </c:pt>
                <c:pt idx="5320">
                  <c:v>5320</c:v>
                </c:pt>
                <c:pt idx="5321">
                  <c:v>5321</c:v>
                </c:pt>
                <c:pt idx="5322">
                  <c:v>5322</c:v>
                </c:pt>
                <c:pt idx="5323">
                  <c:v>5323</c:v>
                </c:pt>
                <c:pt idx="5324">
                  <c:v>5324</c:v>
                </c:pt>
                <c:pt idx="5325">
                  <c:v>5325</c:v>
                </c:pt>
                <c:pt idx="5326">
                  <c:v>5326</c:v>
                </c:pt>
                <c:pt idx="5327">
                  <c:v>5327</c:v>
                </c:pt>
                <c:pt idx="5328">
                  <c:v>5328</c:v>
                </c:pt>
                <c:pt idx="5329">
                  <c:v>5329</c:v>
                </c:pt>
                <c:pt idx="5330">
                  <c:v>5330</c:v>
                </c:pt>
                <c:pt idx="5331">
                  <c:v>5331</c:v>
                </c:pt>
                <c:pt idx="5332">
                  <c:v>5332</c:v>
                </c:pt>
                <c:pt idx="5333">
                  <c:v>5333</c:v>
                </c:pt>
                <c:pt idx="5334">
                  <c:v>5334</c:v>
                </c:pt>
                <c:pt idx="5335">
                  <c:v>5335</c:v>
                </c:pt>
                <c:pt idx="5336">
                  <c:v>5336</c:v>
                </c:pt>
                <c:pt idx="5337">
                  <c:v>5337</c:v>
                </c:pt>
                <c:pt idx="5338">
                  <c:v>5338</c:v>
                </c:pt>
                <c:pt idx="5339">
                  <c:v>5339</c:v>
                </c:pt>
                <c:pt idx="5340">
                  <c:v>5340</c:v>
                </c:pt>
                <c:pt idx="5341">
                  <c:v>5341</c:v>
                </c:pt>
                <c:pt idx="5342">
                  <c:v>5342</c:v>
                </c:pt>
                <c:pt idx="5343">
                  <c:v>5343</c:v>
                </c:pt>
                <c:pt idx="5344">
                  <c:v>5344</c:v>
                </c:pt>
                <c:pt idx="5345">
                  <c:v>5345</c:v>
                </c:pt>
                <c:pt idx="5346">
                  <c:v>5346</c:v>
                </c:pt>
                <c:pt idx="5347">
                  <c:v>5347</c:v>
                </c:pt>
                <c:pt idx="5348">
                  <c:v>5348</c:v>
                </c:pt>
                <c:pt idx="5349">
                  <c:v>5349</c:v>
                </c:pt>
                <c:pt idx="5350">
                  <c:v>5350</c:v>
                </c:pt>
                <c:pt idx="5351">
                  <c:v>5351</c:v>
                </c:pt>
                <c:pt idx="5352">
                  <c:v>5352</c:v>
                </c:pt>
                <c:pt idx="5353">
                  <c:v>5353</c:v>
                </c:pt>
                <c:pt idx="5354">
                  <c:v>5354</c:v>
                </c:pt>
                <c:pt idx="5355">
                  <c:v>5355</c:v>
                </c:pt>
                <c:pt idx="5356">
                  <c:v>5356</c:v>
                </c:pt>
                <c:pt idx="5357">
                  <c:v>5357</c:v>
                </c:pt>
                <c:pt idx="5358">
                  <c:v>5358</c:v>
                </c:pt>
                <c:pt idx="5359">
                  <c:v>5359</c:v>
                </c:pt>
                <c:pt idx="5360">
                  <c:v>5360</c:v>
                </c:pt>
                <c:pt idx="5361">
                  <c:v>5361</c:v>
                </c:pt>
                <c:pt idx="5362">
                  <c:v>5362</c:v>
                </c:pt>
                <c:pt idx="5363">
                  <c:v>5363</c:v>
                </c:pt>
                <c:pt idx="5364">
                  <c:v>5364</c:v>
                </c:pt>
                <c:pt idx="5365">
                  <c:v>5365</c:v>
                </c:pt>
                <c:pt idx="5366">
                  <c:v>5366</c:v>
                </c:pt>
                <c:pt idx="5367">
                  <c:v>5367</c:v>
                </c:pt>
                <c:pt idx="5368">
                  <c:v>5368</c:v>
                </c:pt>
                <c:pt idx="5369">
                  <c:v>5369</c:v>
                </c:pt>
                <c:pt idx="5370">
                  <c:v>5370</c:v>
                </c:pt>
                <c:pt idx="5371">
                  <c:v>5371</c:v>
                </c:pt>
                <c:pt idx="5372">
                  <c:v>5372</c:v>
                </c:pt>
                <c:pt idx="5373">
                  <c:v>5373</c:v>
                </c:pt>
                <c:pt idx="5374">
                  <c:v>5374</c:v>
                </c:pt>
                <c:pt idx="5375">
                  <c:v>5375</c:v>
                </c:pt>
                <c:pt idx="5376">
                  <c:v>5376</c:v>
                </c:pt>
                <c:pt idx="5377">
                  <c:v>5377</c:v>
                </c:pt>
                <c:pt idx="5378">
                  <c:v>5378</c:v>
                </c:pt>
                <c:pt idx="5379">
                  <c:v>5379</c:v>
                </c:pt>
                <c:pt idx="5380">
                  <c:v>5380</c:v>
                </c:pt>
                <c:pt idx="5381">
                  <c:v>5381</c:v>
                </c:pt>
                <c:pt idx="5382">
                  <c:v>5382</c:v>
                </c:pt>
                <c:pt idx="5383">
                  <c:v>5383</c:v>
                </c:pt>
                <c:pt idx="5384">
                  <c:v>5384</c:v>
                </c:pt>
                <c:pt idx="5385">
                  <c:v>5385</c:v>
                </c:pt>
                <c:pt idx="5386">
                  <c:v>5386</c:v>
                </c:pt>
                <c:pt idx="5387">
                  <c:v>5387</c:v>
                </c:pt>
                <c:pt idx="5388">
                  <c:v>5388</c:v>
                </c:pt>
                <c:pt idx="5389">
                  <c:v>5389</c:v>
                </c:pt>
                <c:pt idx="5390">
                  <c:v>5390</c:v>
                </c:pt>
                <c:pt idx="5391">
                  <c:v>5391</c:v>
                </c:pt>
                <c:pt idx="5392">
                  <c:v>5392</c:v>
                </c:pt>
                <c:pt idx="5393">
                  <c:v>5393</c:v>
                </c:pt>
                <c:pt idx="5394">
                  <c:v>5394</c:v>
                </c:pt>
                <c:pt idx="5395">
                  <c:v>5395</c:v>
                </c:pt>
                <c:pt idx="5396">
                  <c:v>5396</c:v>
                </c:pt>
                <c:pt idx="5397">
                  <c:v>5397</c:v>
                </c:pt>
                <c:pt idx="5398">
                  <c:v>5398</c:v>
                </c:pt>
                <c:pt idx="5399">
                  <c:v>5399</c:v>
                </c:pt>
                <c:pt idx="5400">
                  <c:v>5400</c:v>
                </c:pt>
                <c:pt idx="5401">
                  <c:v>5401</c:v>
                </c:pt>
                <c:pt idx="5402">
                  <c:v>5402</c:v>
                </c:pt>
                <c:pt idx="5403">
                  <c:v>5403</c:v>
                </c:pt>
                <c:pt idx="5404">
                  <c:v>5404</c:v>
                </c:pt>
                <c:pt idx="5405">
                  <c:v>5405</c:v>
                </c:pt>
                <c:pt idx="5406">
                  <c:v>5406</c:v>
                </c:pt>
                <c:pt idx="5407">
                  <c:v>5407</c:v>
                </c:pt>
                <c:pt idx="5408">
                  <c:v>5408</c:v>
                </c:pt>
                <c:pt idx="5409">
                  <c:v>5409</c:v>
                </c:pt>
                <c:pt idx="5410">
                  <c:v>5410</c:v>
                </c:pt>
                <c:pt idx="5411">
                  <c:v>5411</c:v>
                </c:pt>
                <c:pt idx="5412">
                  <c:v>5412</c:v>
                </c:pt>
                <c:pt idx="5413">
                  <c:v>5413</c:v>
                </c:pt>
                <c:pt idx="5414">
                  <c:v>5414</c:v>
                </c:pt>
                <c:pt idx="5415">
                  <c:v>5415</c:v>
                </c:pt>
                <c:pt idx="5416">
                  <c:v>5416</c:v>
                </c:pt>
                <c:pt idx="5417">
                  <c:v>5417</c:v>
                </c:pt>
                <c:pt idx="5418">
                  <c:v>5418</c:v>
                </c:pt>
                <c:pt idx="5419">
                  <c:v>5419</c:v>
                </c:pt>
                <c:pt idx="5420">
                  <c:v>5420</c:v>
                </c:pt>
                <c:pt idx="5421">
                  <c:v>5421</c:v>
                </c:pt>
                <c:pt idx="5422">
                  <c:v>5422</c:v>
                </c:pt>
                <c:pt idx="5423">
                  <c:v>5423</c:v>
                </c:pt>
                <c:pt idx="5424">
                  <c:v>5424</c:v>
                </c:pt>
                <c:pt idx="5425">
                  <c:v>5425</c:v>
                </c:pt>
                <c:pt idx="5426">
                  <c:v>5426</c:v>
                </c:pt>
                <c:pt idx="5427">
                  <c:v>5427</c:v>
                </c:pt>
                <c:pt idx="5428">
                  <c:v>5428</c:v>
                </c:pt>
                <c:pt idx="5429">
                  <c:v>5429</c:v>
                </c:pt>
                <c:pt idx="5430">
                  <c:v>5430</c:v>
                </c:pt>
                <c:pt idx="5431">
                  <c:v>5431</c:v>
                </c:pt>
                <c:pt idx="5432">
                  <c:v>5432</c:v>
                </c:pt>
                <c:pt idx="5433">
                  <c:v>5433</c:v>
                </c:pt>
              </c:numCache>
            </c:numRef>
          </c:xVal>
          <c:yVal>
            <c:numRef>
              <c:f>[1]Sheet1!$B$11:$B$5444</c:f>
              <c:numCache>
                <c:formatCode>General</c:formatCode>
                <c:ptCount val="5434"/>
                <c:pt idx="0">
                  <c:v>194.90892656573044</c:v>
                </c:pt>
                <c:pt idx="1">
                  <c:v>194.90859107118436</c:v>
                </c:pt>
                <c:pt idx="2">
                  <c:v>194.90535351703898</c:v>
                </c:pt>
                <c:pt idx="3">
                  <c:v>194.90408038507479</c:v>
                </c:pt>
                <c:pt idx="4">
                  <c:v>194.90233637426783</c:v>
                </c:pt>
                <c:pt idx="5">
                  <c:v>194.89687319579969</c:v>
                </c:pt>
                <c:pt idx="6">
                  <c:v>194.88845118072584</c:v>
                </c:pt>
                <c:pt idx="7">
                  <c:v>194.88110562555642</c:v>
                </c:pt>
                <c:pt idx="8">
                  <c:v>194.87846579325426</c:v>
                </c:pt>
                <c:pt idx="9">
                  <c:v>194.87789078679518</c:v>
                </c:pt>
                <c:pt idx="10">
                  <c:v>194.87646958291842</c:v>
                </c:pt>
                <c:pt idx="11">
                  <c:v>194.87690305353547</c:v>
                </c:pt>
                <c:pt idx="12">
                  <c:v>194.88177504273611</c:v>
                </c:pt>
                <c:pt idx="13">
                  <c:v>194.88879158554772</c:v>
                </c:pt>
                <c:pt idx="14">
                  <c:v>194.89118858761941</c:v>
                </c:pt>
                <c:pt idx="15">
                  <c:v>194.88844673711719</c:v>
                </c:pt>
                <c:pt idx="16">
                  <c:v>194.88167250179512</c:v>
                </c:pt>
                <c:pt idx="17">
                  <c:v>194.87196233180742</c:v>
                </c:pt>
                <c:pt idx="18">
                  <c:v>194.86361126013261</c:v>
                </c:pt>
                <c:pt idx="19">
                  <c:v>194.85845529419086</c:v>
                </c:pt>
                <c:pt idx="20">
                  <c:v>194.85724246446802</c:v>
                </c:pt>
                <c:pt idx="21">
                  <c:v>194.85517743849928</c:v>
                </c:pt>
                <c:pt idx="22">
                  <c:v>194.85365982980665</c:v>
                </c:pt>
                <c:pt idx="23">
                  <c:v>194.85418527733398</c:v>
                </c:pt>
                <c:pt idx="24">
                  <c:v>194.85322476900558</c:v>
                </c:pt>
                <c:pt idx="25">
                  <c:v>194.8461562948103</c:v>
                </c:pt>
                <c:pt idx="26">
                  <c:v>194.83709395659238</c:v>
                </c:pt>
                <c:pt idx="27">
                  <c:v>194.8340137134889</c:v>
                </c:pt>
                <c:pt idx="28">
                  <c:v>194.84306924098385</c:v>
                </c:pt>
                <c:pt idx="29">
                  <c:v>194.85146798924353</c:v>
                </c:pt>
                <c:pt idx="30">
                  <c:v>194.86334946309893</c:v>
                </c:pt>
                <c:pt idx="31">
                  <c:v>194.87926143311563</c:v>
                </c:pt>
                <c:pt idx="32">
                  <c:v>194.89662026474286</c:v>
                </c:pt>
                <c:pt idx="33">
                  <c:v>194.91009049671464</c:v>
                </c:pt>
                <c:pt idx="34">
                  <c:v>194.92075377620654</c:v>
                </c:pt>
                <c:pt idx="35">
                  <c:v>194.93238598238804</c:v>
                </c:pt>
                <c:pt idx="36">
                  <c:v>194.94660262016359</c:v>
                </c:pt>
                <c:pt idx="37">
                  <c:v>194.95862147771413</c:v>
                </c:pt>
                <c:pt idx="38">
                  <c:v>194.96561809867785</c:v>
                </c:pt>
                <c:pt idx="39">
                  <c:v>194.97287544401956</c:v>
                </c:pt>
                <c:pt idx="40">
                  <c:v>194.98047091200121</c:v>
                </c:pt>
                <c:pt idx="41">
                  <c:v>194.98280537616222</c:v>
                </c:pt>
                <c:pt idx="42">
                  <c:v>194.98098324459374</c:v>
                </c:pt>
                <c:pt idx="43">
                  <c:v>194.98229529648958</c:v>
                </c:pt>
                <c:pt idx="44">
                  <c:v>194.98689089920421</c:v>
                </c:pt>
                <c:pt idx="45">
                  <c:v>194.98978906305987</c:v>
                </c:pt>
                <c:pt idx="46">
                  <c:v>194.99133494385941</c:v>
                </c:pt>
                <c:pt idx="47">
                  <c:v>194.9960028878358</c:v>
                </c:pt>
                <c:pt idx="48">
                  <c:v>195.00163761469932</c:v>
                </c:pt>
                <c:pt idx="49">
                  <c:v>195.00494433846569</c:v>
                </c:pt>
                <c:pt idx="50">
                  <c:v>195.00613807669552</c:v>
                </c:pt>
                <c:pt idx="51">
                  <c:v>195.0087861594366</c:v>
                </c:pt>
                <c:pt idx="52">
                  <c:v>195.01275305436454</c:v>
                </c:pt>
                <c:pt idx="53">
                  <c:v>195.0158125489132</c:v>
                </c:pt>
                <c:pt idx="54">
                  <c:v>195.01989754695379</c:v>
                </c:pt>
                <c:pt idx="55">
                  <c:v>195.02910024717954</c:v>
                </c:pt>
                <c:pt idx="56">
                  <c:v>195.04082736394756</c:v>
                </c:pt>
                <c:pt idx="57">
                  <c:v>195.04502368637657</c:v>
                </c:pt>
                <c:pt idx="58">
                  <c:v>195.04869772554673</c:v>
                </c:pt>
                <c:pt idx="59">
                  <c:v>195.05374225094269</c:v>
                </c:pt>
                <c:pt idx="60">
                  <c:v>195.06214491354962</c:v>
                </c:pt>
                <c:pt idx="61">
                  <c:v>195.07382671262445</c:v>
                </c:pt>
                <c:pt idx="62">
                  <c:v>195.08569085107172</c:v>
                </c:pt>
                <c:pt idx="63">
                  <c:v>195.09503626248519</c:v>
                </c:pt>
                <c:pt idx="64">
                  <c:v>195.10246750615534</c:v>
                </c:pt>
                <c:pt idx="65">
                  <c:v>195.10880188605171</c:v>
                </c:pt>
                <c:pt idx="66">
                  <c:v>195.11675591363198</c:v>
                </c:pt>
                <c:pt idx="67">
                  <c:v>195.13292102201535</c:v>
                </c:pt>
                <c:pt idx="68">
                  <c:v>195.15580061880988</c:v>
                </c:pt>
                <c:pt idx="69">
                  <c:v>195.17467566879407</c:v>
                </c:pt>
                <c:pt idx="70">
                  <c:v>195.18502283667479</c:v>
                </c:pt>
                <c:pt idx="71">
                  <c:v>195.19300430106193</c:v>
                </c:pt>
                <c:pt idx="72">
                  <c:v>195.20211149521097</c:v>
                </c:pt>
                <c:pt idx="73">
                  <c:v>195.2100971190998</c:v>
                </c:pt>
                <c:pt idx="74">
                  <c:v>195.21546325463135</c:v>
                </c:pt>
                <c:pt idx="75">
                  <c:v>195.22007651186212</c:v>
                </c:pt>
                <c:pt idx="76">
                  <c:v>195.22627309324346</c:v>
                </c:pt>
                <c:pt idx="77">
                  <c:v>195.23374689326428</c:v>
                </c:pt>
                <c:pt idx="78">
                  <c:v>195.24760260443753</c:v>
                </c:pt>
                <c:pt idx="79">
                  <c:v>195.25571838028642</c:v>
                </c:pt>
                <c:pt idx="80">
                  <c:v>195.26103443677999</c:v>
                </c:pt>
                <c:pt idx="81">
                  <c:v>195.2595041366159</c:v>
                </c:pt>
                <c:pt idx="82">
                  <c:v>195.25587405968122</c:v>
                </c:pt>
                <c:pt idx="83">
                  <c:v>195.24614416373714</c:v>
                </c:pt>
                <c:pt idx="84">
                  <c:v>195.23434728285523</c:v>
                </c:pt>
                <c:pt idx="85">
                  <c:v>195.22330340950836</c:v>
                </c:pt>
                <c:pt idx="86">
                  <c:v>195.21843271156075</c:v>
                </c:pt>
                <c:pt idx="87">
                  <c:v>195.22091667516747</c:v>
                </c:pt>
                <c:pt idx="88">
                  <c:v>195.22771841725464</c:v>
                </c:pt>
                <c:pt idx="89">
                  <c:v>195.2335100856788</c:v>
                </c:pt>
                <c:pt idx="90">
                  <c:v>195.23590279739895</c:v>
                </c:pt>
                <c:pt idx="91">
                  <c:v>195.23938367763259</c:v>
                </c:pt>
                <c:pt idx="92">
                  <c:v>195.24540616725923</c:v>
                </c:pt>
                <c:pt idx="93">
                  <c:v>195.25004235455017</c:v>
                </c:pt>
                <c:pt idx="94">
                  <c:v>195.25283355325988</c:v>
                </c:pt>
                <c:pt idx="95">
                  <c:v>195.25979197900699</c:v>
                </c:pt>
                <c:pt idx="96">
                  <c:v>195.26992046763635</c:v>
                </c:pt>
                <c:pt idx="97">
                  <c:v>195.27869363407015</c:v>
                </c:pt>
                <c:pt idx="98">
                  <c:v>195.28544591679807</c:v>
                </c:pt>
                <c:pt idx="99">
                  <c:v>195.29352659869011</c:v>
                </c:pt>
                <c:pt idx="100">
                  <c:v>195.30529257595751</c:v>
                </c:pt>
                <c:pt idx="101">
                  <c:v>195.31803178264977</c:v>
                </c:pt>
                <c:pt idx="102">
                  <c:v>195.32943931986301</c:v>
                </c:pt>
                <c:pt idx="103">
                  <c:v>195.34201627917636</c:v>
                </c:pt>
                <c:pt idx="104">
                  <c:v>195.3570529381642</c:v>
                </c:pt>
                <c:pt idx="105">
                  <c:v>195.37191714099575</c:v>
                </c:pt>
                <c:pt idx="106">
                  <c:v>195.38486664746236</c:v>
                </c:pt>
                <c:pt idx="107">
                  <c:v>195.40061482142045</c:v>
                </c:pt>
                <c:pt idx="108">
                  <c:v>195.42048325843592</c:v>
                </c:pt>
                <c:pt idx="109">
                  <c:v>195.44084810702435</c:v>
                </c:pt>
                <c:pt idx="110">
                  <c:v>195.46163305070218</c:v>
                </c:pt>
                <c:pt idx="111">
                  <c:v>195.48246214852406</c:v>
                </c:pt>
                <c:pt idx="112">
                  <c:v>195.50199145922022</c:v>
                </c:pt>
                <c:pt idx="113">
                  <c:v>195.51898403973917</c:v>
                </c:pt>
                <c:pt idx="114">
                  <c:v>195.53549591715722</c:v>
                </c:pt>
                <c:pt idx="115">
                  <c:v>195.55432756052551</c:v>
                </c:pt>
                <c:pt idx="116">
                  <c:v>195.57432344847484</c:v>
                </c:pt>
                <c:pt idx="117">
                  <c:v>195.59296487449436</c:v>
                </c:pt>
                <c:pt idx="118">
                  <c:v>195.61206914827866</c:v>
                </c:pt>
                <c:pt idx="119">
                  <c:v>195.63368651018402</c:v>
                </c:pt>
                <c:pt idx="120">
                  <c:v>195.65759735607369</c:v>
                </c:pt>
                <c:pt idx="121">
                  <c:v>195.68233679800187</c:v>
                </c:pt>
                <c:pt idx="122">
                  <c:v>195.70903538513602</c:v>
                </c:pt>
                <c:pt idx="123">
                  <c:v>195.73763543939239</c:v>
                </c:pt>
                <c:pt idx="124">
                  <c:v>195.7687251603837</c:v>
                </c:pt>
                <c:pt idx="125">
                  <c:v>195.7992448163545</c:v>
                </c:pt>
                <c:pt idx="126">
                  <c:v>195.82907668481224</c:v>
                </c:pt>
                <c:pt idx="127">
                  <c:v>195.86102602663547</c:v>
                </c:pt>
                <c:pt idx="128">
                  <c:v>195.8943006206182</c:v>
                </c:pt>
                <c:pt idx="129">
                  <c:v>195.92451422633766</c:v>
                </c:pt>
                <c:pt idx="130">
                  <c:v>195.95355788131823</c:v>
                </c:pt>
                <c:pt idx="131">
                  <c:v>195.98740553118722</c:v>
                </c:pt>
                <c:pt idx="132">
                  <c:v>196.02775523234047</c:v>
                </c:pt>
                <c:pt idx="133">
                  <c:v>196.07246361199662</c:v>
                </c:pt>
                <c:pt idx="134">
                  <c:v>196.12018970689411</c:v>
                </c:pt>
                <c:pt idx="135">
                  <c:v>196.17312633961797</c:v>
                </c:pt>
                <c:pt idx="136">
                  <c:v>196.22900510840682</c:v>
                </c:pt>
                <c:pt idx="137">
                  <c:v>196.2833079560672</c:v>
                </c:pt>
                <c:pt idx="138">
                  <c:v>196.33718505126842</c:v>
                </c:pt>
                <c:pt idx="139">
                  <c:v>196.39649282857133</c:v>
                </c:pt>
                <c:pt idx="140">
                  <c:v>196.46069638416921</c:v>
                </c:pt>
                <c:pt idx="141">
                  <c:v>196.52376775936122</c:v>
                </c:pt>
                <c:pt idx="142">
                  <c:v>196.58599801516723</c:v>
                </c:pt>
                <c:pt idx="143">
                  <c:v>196.65198218066305</c:v>
                </c:pt>
                <c:pt idx="144">
                  <c:v>196.72014750487995</c:v>
                </c:pt>
                <c:pt idx="145">
                  <c:v>196.78890343555528</c:v>
                </c:pt>
                <c:pt idx="146">
                  <c:v>196.85782937139638</c:v>
                </c:pt>
                <c:pt idx="147">
                  <c:v>196.9290285077966</c:v>
                </c:pt>
                <c:pt idx="148">
                  <c:v>197.00257169179079</c:v>
                </c:pt>
                <c:pt idx="149">
                  <c:v>197.07434910947055</c:v>
                </c:pt>
                <c:pt idx="150">
                  <c:v>197.1416574342914</c:v>
                </c:pt>
                <c:pt idx="151">
                  <c:v>197.20761537476767</c:v>
                </c:pt>
                <c:pt idx="152">
                  <c:v>197.27455921312927</c:v>
                </c:pt>
                <c:pt idx="153">
                  <c:v>197.34333240725425</c:v>
                </c:pt>
                <c:pt idx="154">
                  <c:v>197.4149108152466</c:v>
                </c:pt>
                <c:pt idx="155">
                  <c:v>197.49346158079882</c:v>
                </c:pt>
                <c:pt idx="156">
                  <c:v>197.57930859188076</c:v>
                </c:pt>
                <c:pt idx="157">
                  <c:v>197.66674746431733</c:v>
                </c:pt>
                <c:pt idx="158">
                  <c:v>197.75391651795806</c:v>
                </c:pt>
                <c:pt idx="159">
                  <c:v>197.84356800366325</c:v>
                </c:pt>
                <c:pt idx="160">
                  <c:v>197.93572124081058</c:v>
                </c:pt>
                <c:pt idx="161">
                  <c:v>198.02811041913986</c:v>
                </c:pt>
                <c:pt idx="162">
                  <c:v>198.12120557767614</c:v>
                </c:pt>
                <c:pt idx="163">
                  <c:v>198.21791710617677</c:v>
                </c:pt>
                <c:pt idx="164">
                  <c:v>198.31872949110041</c:v>
                </c:pt>
                <c:pt idx="165">
                  <c:v>198.42079493394141</c:v>
                </c:pt>
                <c:pt idx="166">
                  <c:v>198.52365817632747</c:v>
                </c:pt>
                <c:pt idx="167">
                  <c:v>198.62870161189079</c:v>
                </c:pt>
                <c:pt idx="168">
                  <c:v>198.73541002203467</c:v>
                </c:pt>
                <c:pt idx="169">
                  <c:v>198.83989028247197</c:v>
                </c:pt>
                <c:pt idx="170">
                  <c:v>198.94114767745356</c:v>
                </c:pt>
                <c:pt idx="171">
                  <c:v>199.04284794643388</c:v>
                </c:pt>
                <c:pt idx="172">
                  <c:v>199.14557540354008</c:v>
                </c:pt>
                <c:pt idx="173">
                  <c:v>199.24713333477456</c:v>
                </c:pt>
                <c:pt idx="174">
                  <c:v>199.34855583308374</c:v>
                </c:pt>
                <c:pt idx="175">
                  <c:v>199.45530239690737</c:v>
                </c:pt>
                <c:pt idx="176">
                  <c:v>199.56922129428233</c:v>
                </c:pt>
                <c:pt idx="177">
                  <c:v>199.68494363443187</c:v>
                </c:pt>
                <c:pt idx="178">
                  <c:v>199.79837505557589</c:v>
                </c:pt>
                <c:pt idx="179">
                  <c:v>199.91255982825112</c:v>
                </c:pt>
                <c:pt idx="180">
                  <c:v>200.02510625581101</c:v>
                </c:pt>
                <c:pt idx="181">
                  <c:v>200.12985824850358</c:v>
                </c:pt>
                <c:pt idx="182">
                  <c:v>200.22799969389658</c:v>
                </c:pt>
                <c:pt idx="183">
                  <c:v>200.32681328217697</c:v>
                </c:pt>
                <c:pt idx="184">
                  <c:v>200.43070636618918</c:v>
                </c:pt>
                <c:pt idx="185">
                  <c:v>200.53856856677692</c:v>
                </c:pt>
                <c:pt idx="186">
                  <c:v>200.651006899447</c:v>
                </c:pt>
                <c:pt idx="187">
                  <c:v>200.77067986432903</c:v>
                </c:pt>
                <c:pt idx="188">
                  <c:v>200.89717657526847</c:v>
                </c:pt>
                <c:pt idx="189">
                  <c:v>201.02750085157942</c:v>
                </c:pt>
                <c:pt idx="190">
                  <c:v>201.16226307034384</c:v>
                </c:pt>
                <c:pt idx="191">
                  <c:v>201.30409538032129</c:v>
                </c:pt>
                <c:pt idx="192">
                  <c:v>201.45304584606299</c:v>
                </c:pt>
                <c:pt idx="193">
                  <c:v>201.58533482220136</c:v>
                </c:pt>
                <c:pt idx="194">
                  <c:v>201.69979867436393</c:v>
                </c:pt>
                <c:pt idx="195">
                  <c:v>201.82041858288912</c:v>
                </c:pt>
                <c:pt idx="196">
                  <c:v>201.94985795684826</c:v>
                </c:pt>
                <c:pt idx="197">
                  <c:v>202.08330485198897</c:v>
                </c:pt>
                <c:pt idx="198">
                  <c:v>202.21357982425823</c:v>
                </c:pt>
                <c:pt idx="199">
                  <c:v>202.34166720118748</c:v>
                </c:pt>
                <c:pt idx="200">
                  <c:v>202.47054458942938</c:v>
                </c:pt>
                <c:pt idx="201">
                  <c:v>202.59904247907465</c:v>
                </c:pt>
                <c:pt idx="202">
                  <c:v>202.73012797275354</c:v>
                </c:pt>
                <c:pt idx="203">
                  <c:v>202.86700432629311</c:v>
                </c:pt>
                <c:pt idx="204">
                  <c:v>203.00554250155463</c:v>
                </c:pt>
                <c:pt idx="205">
                  <c:v>203.14343966794144</c:v>
                </c:pt>
                <c:pt idx="206">
                  <c:v>203.28379918972107</c:v>
                </c:pt>
                <c:pt idx="207">
                  <c:v>203.42710806992696</c:v>
                </c:pt>
                <c:pt idx="208">
                  <c:v>203.5732250274848</c:v>
                </c:pt>
                <c:pt idx="209">
                  <c:v>203.71903991151569</c:v>
                </c:pt>
                <c:pt idx="210">
                  <c:v>203.86260575581551</c:v>
                </c:pt>
                <c:pt idx="211">
                  <c:v>204.00895007599757</c:v>
                </c:pt>
                <c:pt idx="212">
                  <c:v>204.15941644191611</c:v>
                </c:pt>
                <c:pt idx="213">
                  <c:v>204.31034228464426</c:v>
                </c:pt>
                <c:pt idx="214">
                  <c:v>204.46073588171069</c:v>
                </c:pt>
                <c:pt idx="215">
                  <c:v>204.61382619219611</c:v>
                </c:pt>
                <c:pt idx="216">
                  <c:v>204.76859505583894</c:v>
                </c:pt>
                <c:pt idx="217">
                  <c:v>204.92401846776335</c:v>
                </c:pt>
                <c:pt idx="218">
                  <c:v>205.07155926238383</c:v>
                </c:pt>
                <c:pt idx="219">
                  <c:v>205.21533535183488</c:v>
                </c:pt>
                <c:pt idx="220">
                  <c:v>205.35992655287484</c:v>
                </c:pt>
                <c:pt idx="221">
                  <c:v>205.50562496147077</c:v>
                </c:pt>
                <c:pt idx="222">
                  <c:v>205.65127110466079</c:v>
                </c:pt>
                <c:pt idx="223">
                  <c:v>205.79750906046885</c:v>
                </c:pt>
                <c:pt idx="224">
                  <c:v>205.94201746970097</c:v>
                </c:pt>
                <c:pt idx="225">
                  <c:v>206.08454164699026</c:v>
                </c:pt>
                <c:pt idx="226">
                  <c:v>206.22520879178848</c:v>
                </c:pt>
                <c:pt idx="227">
                  <c:v>206.36629551714825</c:v>
                </c:pt>
                <c:pt idx="228">
                  <c:v>206.50605823759884</c:v>
                </c:pt>
                <c:pt idx="229">
                  <c:v>206.6455480097934</c:v>
                </c:pt>
                <c:pt idx="230">
                  <c:v>206.78808019417033</c:v>
                </c:pt>
                <c:pt idx="231">
                  <c:v>206.93636330494044</c:v>
                </c:pt>
                <c:pt idx="232">
                  <c:v>207.08581543956433</c:v>
                </c:pt>
                <c:pt idx="233">
                  <c:v>207.23559603831313</c:v>
                </c:pt>
                <c:pt idx="234">
                  <c:v>207.38450357218082</c:v>
                </c:pt>
                <c:pt idx="235">
                  <c:v>207.5352525007554</c:v>
                </c:pt>
                <c:pt idx="236">
                  <c:v>207.69015351899205</c:v>
                </c:pt>
                <c:pt idx="237">
                  <c:v>207.85079333431139</c:v>
                </c:pt>
                <c:pt idx="238">
                  <c:v>208.00565676088505</c:v>
                </c:pt>
                <c:pt idx="239">
                  <c:v>208.15805607445475</c:v>
                </c:pt>
                <c:pt idx="240">
                  <c:v>208.30810590068978</c:v>
                </c:pt>
                <c:pt idx="241">
                  <c:v>208.45751578225006</c:v>
                </c:pt>
                <c:pt idx="242">
                  <c:v>208.60833015963948</c:v>
                </c:pt>
                <c:pt idx="243">
                  <c:v>208.7647839322394</c:v>
                </c:pt>
                <c:pt idx="244">
                  <c:v>208.92773841200403</c:v>
                </c:pt>
                <c:pt idx="245">
                  <c:v>209.09277292131947</c:v>
                </c:pt>
                <c:pt idx="246">
                  <c:v>209.25843198735197</c:v>
                </c:pt>
                <c:pt idx="247">
                  <c:v>209.42597300261735</c:v>
                </c:pt>
                <c:pt idx="248">
                  <c:v>209.59516070090697</c:v>
                </c:pt>
                <c:pt idx="249">
                  <c:v>209.76475293989094</c:v>
                </c:pt>
                <c:pt idx="250">
                  <c:v>209.9347540810117</c:v>
                </c:pt>
                <c:pt idx="251">
                  <c:v>210.1029899276088</c:v>
                </c:pt>
                <c:pt idx="252">
                  <c:v>210.26729353922664</c:v>
                </c:pt>
                <c:pt idx="253">
                  <c:v>210.42401969800403</c:v>
                </c:pt>
                <c:pt idx="254">
                  <c:v>210.57667658963442</c:v>
                </c:pt>
                <c:pt idx="255">
                  <c:v>210.72968832349508</c:v>
                </c:pt>
                <c:pt idx="256">
                  <c:v>210.88832038506047</c:v>
                </c:pt>
                <c:pt idx="257">
                  <c:v>211.05212157160537</c:v>
                </c:pt>
                <c:pt idx="258">
                  <c:v>211.2188567974957</c:v>
                </c:pt>
                <c:pt idx="259">
                  <c:v>211.38536826145321</c:v>
                </c:pt>
                <c:pt idx="260">
                  <c:v>211.55077806847862</c:v>
                </c:pt>
                <c:pt idx="261">
                  <c:v>211.71174270727434</c:v>
                </c:pt>
                <c:pt idx="262">
                  <c:v>211.86827954088537</c:v>
                </c:pt>
                <c:pt idx="263">
                  <c:v>212.02406029481796</c:v>
                </c:pt>
                <c:pt idx="264">
                  <c:v>212.17870667871719</c:v>
                </c:pt>
                <c:pt idx="265">
                  <c:v>212.33225725093621</c:v>
                </c:pt>
                <c:pt idx="266">
                  <c:v>212.48865486186321</c:v>
                </c:pt>
                <c:pt idx="267">
                  <c:v>212.65199440953606</c:v>
                </c:pt>
                <c:pt idx="268">
                  <c:v>212.82255844997866</c:v>
                </c:pt>
                <c:pt idx="269">
                  <c:v>212.99542572117949</c:v>
                </c:pt>
                <c:pt idx="270">
                  <c:v>213.16669197144191</c:v>
                </c:pt>
                <c:pt idx="271">
                  <c:v>213.33678900497691</c:v>
                </c:pt>
                <c:pt idx="272">
                  <c:v>213.50710676697247</c:v>
                </c:pt>
                <c:pt idx="273">
                  <c:v>213.67455931503721</c:v>
                </c:pt>
                <c:pt idx="274">
                  <c:v>213.83949142093573</c:v>
                </c:pt>
                <c:pt idx="275">
                  <c:v>214.00682479899868</c:v>
                </c:pt>
                <c:pt idx="276">
                  <c:v>214.17717555296724</c:v>
                </c:pt>
                <c:pt idx="277">
                  <c:v>214.34628273766009</c:v>
                </c:pt>
                <c:pt idx="278">
                  <c:v>214.51334198534659</c:v>
                </c:pt>
                <c:pt idx="279">
                  <c:v>214.68215404290135</c:v>
                </c:pt>
                <c:pt idx="280">
                  <c:v>214.84302043996206</c:v>
                </c:pt>
                <c:pt idx="281">
                  <c:v>214.99451431894988</c:v>
                </c:pt>
                <c:pt idx="282">
                  <c:v>215.13456224686277</c:v>
                </c:pt>
                <c:pt idx="283">
                  <c:v>215.26523565169981</c:v>
                </c:pt>
                <c:pt idx="284">
                  <c:v>215.3942184232659</c:v>
                </c:pt>
                <c:pt idx="285">
                  <c:v>215.52549204866671</c:v>
                </c:pt>
                <c:pt idx="286">
                  <c:v>215.66203036471401</c:v>
                </c:pt>
                <c:pt idx="287">
                  <c:v>215.80422713098585</c:v>
                </c:pt>
                <c:pt idx="288">
                  <c:v>215.93658963603193</c:v>
                </c:pt>
                <c:pt idx="289">
                  <c:v>216.07615777348087</c:v>
                </c:pt>
                <c:pt idx="290">
                  <c:v>216.21740504885787</c:v>
                </c:pt>
                <c:pt idx="291">
                  <c:v>216.35496421091034</c:v>
                </c:pt>
                <c:pt idx="292">
                  <c:v>216.4864505874111</c:v>
                </c:pt>
                <c:pt idx="293">
                  <c:v>216.61739796253175</c:v>
                </c:pt>
                <c:pt idx="294">
                  <c:v>216.75694300744135</c:v>
                </c:pt>
                <c:pt idx="295">
                  <c:v>216.90237144282696</c:v>
                </c:pt>
                <c:pt idx="296">
                  <c:v>217.04771800783578</c:v>
                </c:pt>
                <c:pt idx="297">
                  <c:v>217.19160674523454</c:v>
                </c:pt>
                <c:pt idx="298">
                  <c:v>217.33536158704808</c:v>
                </c:pt>
                <c:pt idx="299">
                  <c:v>217.47886714644733</c:v>
                </c:pt>
                <c:pt idx="300">
                  <c:v>217.62480621949931</c:v>
                </c:pt>
                <c:pt idx="301">
                  <c:v>217.77138327467119</c:v>
                </c:pt>
                <c:pt idx="302">
                  <c:v>217.91720284942548</c:v>
                </c:pt>
                <c:pt idx="303">
                  <c:v>218.06423321807873</c:v>
                </c:pt>
                <c:pt idx="304">
                  <c:v>218.20957119719279</c:v>
                </c:pt>
                <c:pt idx="305">
                  <c:v>218.34991772250004</c:v>
                </c:pt>
                <c:pt idx="306">
                  <c:v>218.48524708454514</c:v>
                </c:pt>
                <c:pt idx="307">
                  <c:v>218.62107628627928</c:v>
                </c:pt>
                <c:pt idx="308">
                  <c:v>218.76002842219333</c:v>
                </c:pt>
                <c:pt idx="309">
                  <c:v>218.90277303385744</c:v>
                </c:pt>
                <c:pt idx="310">
                  <c:v>219.05173852885838</c:v>
                </c:pt>
                <c:pt idx="311">
                  <c:v>219.2065585696366</c:v>
                </c:pt>
                <c:pt idx="312">
                  <c:v>219.36211149144299</c:v>
                </c:pt>
                <c:pt idx="313">
                  <c:v>219.51205270324408</c:v>
                </c:pt>
                <c:pt idx="314">
                  <c:v>219.65633204934696</c:v>
                </c:pt>
                <c:pt idx="315">
                  <c:v>219.79768235336618</c:v>
                </c:pt>
                <c:pt idx="316">
                  <c:v>219.94117541654441</c:v>
                </c:pt>
                <c:pt idx="317">
                  <c:v>220.08913742885363</c:v>
                </c:pt>
                <c:pt idx="318">
                  <c:v>220.24175687388967</c:v>
                </c:pt>
                <c:pt idx="319">
                  <c:v>220.40002947957828</c:v>
                </c:pt>
                <c:pt idx="320">
                  <c:v>220.56433466176586</c:v>
                </c:pt>
                <c:pt idx="321">
                  <c:v>220.733197752617</c:v>
                </c:pt>
                <c:pt idx="322">
                  <c:v>220.90383836747583</c:v>
                </c:pt>
                <c:pt idx="323">
                  <c:v>221.07395140170047</c:v>
                </c:pt>
                <c:pt idx="324">
                  <c:v>221.24151902724975</c:v>
                </c:pt>
                <c:pt idx="325">
                  <c:v>221.40553077901532</c:v>
                </c:pt>
                <c:pt idx="326">
                  <c:v>221.56893507501357</c:v>
                </c:pt>
                <c:pt idx="327">
                  <c:v>221.73143819588125</c:v>
                </c:pt>
                <c:pt idx="328">
                  <c:v>221.88713443917254</c:v>
                </c:pt>
                <c:pt idx="329">
                  <c:v>222.03704380772788</c:v>
                </c:pt>
                <c:pt idx="330">
                  <c:v>222.18273274691759</c:v>
                </c:pt>
                <c:pt idx="331">
                  <c:v>222.32718269728616</c:v>
                </c:pt>
                <c:pt idx="332">
                  <c:v>222.47238510821501</c:v>
                </c:pt>
                <c:pt idx="333">
                  <c:v>222.62048099438991</c:v>
                </c:pt>
                <c:pt idx="334">
                  <c:v>222.77260900054688</c:v>
                </c:pt>
                <c:pt idx="335">
                  <c:v>222.92484471512694</c:v>
                </c:pt>
                <c:pt idx="336">
                  <c:v>223.07537392340944</c:v>
                </c:pt>
                <c:pt idx="337">
                  <c:v>223.22275705630429</c:v>
                </c:pt>
                <c:pt idx="338">
                  <c:v>223.36668928074923</c:v>
                </c:pt>
                <c:pt idx="339">
                  <c:v>223.5080631716165</c:v>
                </c:pt>
                <c:pt idx="340">
                  <c:v>223.64148735418144</c:v>
                </c:pt>
                <c:pt idx="341">
                  <c:v>223.77795723478317</c:v>
                </c:pt>
                <c:pt idx="342">
                  <c:v>223.91959900268876</c:v>
                </c:pt>
                <c:pt idx="343">
                  <c:v>224.06514100172728</c:v>
                </c:pt>
                <c:pt idx="344">
                  <c:v>224.21283801977708</c:v>
                </c:pt>
                <c:pt idx="345">
                  <c:v>224.36327256905551</c:v>
                </c:pt>
                <c:pt idx="346">
                  <c:v>224.5108183679107</c:v>
                </c:pt>
                <c:pt idx="347">
                  <c:v>224.65321742517517</c:v>
                </c:pt>
                <c:pt idx="348">
                  <c:v>224.79348349339656</c:v>
                </c:pt>
                <c:pt idx="349">
                  <c:v>224.9283644189199</c:v>
                </c:pt>
                <c:pt idx="350">
                  <c:v>225.06080284723336</c:v>
                </c:pt>
                <c:pt idx="351">
                  <c:v>225.19591650048989</c:v>
                </c:pt>
                <c:pt idx="352">
                  <c:v>225.3321274888965</c:v>
                </c:pt>
                <c:pt idx="353">
                  <c:v>225.46885482392616</c:v>
                </c:pt>
                <c:pt idx="354">
                  <c:v>225.60765847271787</c:v>
                </c:pt>
                <c:pt idx="355">
                  <c:v>225.74884685685043</c:v>
                </c:pt>
                <c:pt idx="356">
                  <c:v>225.8904875640157</c:v>
                </c:pt>
                <c:pt idx="357">
                  <c:v>226.03085829611936</c:v>
                </c:pt>
                <c:pt idx="358">
                  <c:v>226.17087936826371</c:v>
                </c:pt>
                <c:pt idx="359">
                  <c:v>226.31087348816405</c:v>
                </c:pt>
                <c:pt idx="360">
                  <c:v>226.44646617771005</c:v>
                </c:pt>
                <c:pt idx="361">
                  <c:v>226.57647311439135</c:v>
                </c:pt>
                <c:pt idx="362">
                  <c:v>226.70568022111354</c:v>
                </c:pt>
                <c:pt idx="363">
                  <c:v>226.83881010453572</c:v>
                </c:pt>
                <c:pt idx="364">
                  <c:v>226.97642781288531</c:v>
                </c:pt>
                <c:pt idx="365">
                  <c:v>227.11342644267793</c:v>
                </c:pt>
                <c:pt idx="366">
                  <c:v>227.24764316526401</c:v>
                </c:pt>
                <c:pt idx="367">
                  <c:v>227.39252943938021</c:v>
                </c:pt>
                <c:pt idx="368">
                  <c:v>227.53786719867432</c:v>
                </c:pt>
                <c:pt idx="369">
                  <c:v>227.68171167479164</c:v>
                </c:pt>
                <c:pt idx="370">
                  <c:v>227.82454315367769</c:v>
                </c:pt>
                <c:pt idx="371">
                  <c:v>227.96640412867487</c:v>
                </c:pt>
                <c:pt idx="372">
                  <c:v>228.10456268199482</c:v>
                </c:pt>
                <c:pt idx="373">
                  <c:v>228.23778097610329</c:v>
                </c:pt>
                <c:pt idx="374">
                  <c:v>228.36912749700522</c:v>
                </c:pt>
                <c:pt idx="375">
                  <c:v>228.50144183798517</c:v>
                </c:pt>
                <c:pt idx="376">
                  <c:v>228.63437341168694</c:v>
                </c:pt>
                <c:pt idx="377">
                  <c:v>228.76749661968438</c:v>
                </c:pt>
                <c:pt idx="378">
                  <c:v>228.90025242058593</c:v>
                </c:pt>
                <c:pt idx="379">
                  <c:v>229.03142886954186</c:v>
                </c:pt>
                <c:pt idx="380">
                  <c:v>229.16094390166674</c:v>
                </c:pt>
                <c:pt idx="381">
                  <c:v>229.2888880942777</c:v>
                </c:pt>
                <c:pt idx="382">
                  <c:v>229.41507641028784</c:v>
                </c:pt>
                <c:pt idx="383">
                  <c:v>229.54593281236225</c:v>
                </c:pt>
                <c:pt idx="384">
                  <c:v>229.67668825541236</c:v>
                </c:pt>
                <c:pt idx="385">
                  <c:v>229.80874383584538</c:v>
                </c:pt>
                <c:pt idx="386">
                  <c:v>229.94077881777264</c:v>
                </c:pt>
                <c:pt idx="387">
                  <c:v>230.07711634339765</c:v>
                </c:pt>
                <c:pt idx="388">
                  <c:v>230.20934333506875</c:v>
                </c:pt>
                <c:pt idx="389">
                  <c:v>230.33633929038734</c:v>
                </c:pt>
                <c:pt idx="390">
                  <c:v>230.46183545000656</c:v>
                </c:pt>
                <c:pt idx="391">
                  <c:v>230.590227984276</c:v>
                </c:pt>
                <c:pt idx="392">
                  <c:v>230.7226471026745</c:v>
                </c:pt>
                <c:pt idx="393">
                  <c:v>230.8565046791222</c:v>
                </c:pt>
                <c:pt idx="394">
                  <c:v>230.98735655369248</c:v>
                </c:pt>
                <c:pt idx="395">
                  <c:v>231.11530571892254</c:v>
                </c:pt>
                <c:pt idx="396">
                  <c:v>231.2450333065598</c:v>
                </c:pt>
                <c:pt idx="397">
                  <c:v>231.37920518514267</c:v>
                </c:pt>
                <c:pt idx="398">
                  <c:v>231.51818537893618</c:v>
                </c:pt>
                <c:pt idx="399">
                  <c:v>231.66052912236574</c:v>
                </c:pt>
                <c:pt idx="400">
                  <c:v>231.80246291014882</c:v>
                </c:pt>
                <c:pt idx="401">
                  <c:v>231.94221337753268</c:v>
                </c:pt>
                <c:pt idx="402">
                  <c:v>232.0799318693532</c:v>
                </c:pt>
                <c:pt idx="403">
                  <c:v>232.21613328486691</c:v>
                </c:pt>
                <c:pt idx="404">
                  <c:v>232.34552432735347</c:v>
                </c:pt>
                <c:pt idx="405">
                  <c:v>232.46937060140976</c:v>
                </c:pt>
                <c:pt idx="406">
                  <c:v>232.5949654849554</c:v>
                </c:pt>
                <c:pt idx="407">
                  <c:v>232.72861864009971</c:v>
                </c:pt>
                <c:pt idx="408">
                  <c:v>232.85915318407103</c:v>
                </c:pt>
                <c:pt idx="409">
                  <c:v>232.98650081501339</c:v>
                </c:pt>
                <c:pt idx="410">
                  <c:v>233.11488855797228</c:v>
                </c:pt>
                <c:pt idx="411">
                  <c:v>233.24476983625505</c:v>
                </c:pt>
                <c:pt idx="412">
                  <c:v>233.37764052412047</c:v>
                </c:pt>
                <c:pt idx="413">
                  <c:v>233.51611280724489</c:v>
                </c:pt>
                <c:pt idx="414">
                  <c:v>233.65785250737343</c:v>
                </c:pt>
                <c:pt idx="415">
                  <c:v>233.79789047148614</c:v>
                </c:pt>
                <c:pt idx="416">
                  <c:v>233.9308085473339</c:v>
                </c:pt>
                <c:pt idx="417">
                  <c:v>234.06790422452917</c:v>
                </c:pt>
                <c:pt idx="418">
                  <c:v>234.20541705817146</c:v>
                </c:pt>
                <c:pt idx="419">
                  <c:v>234.3447331820968</c:v>
                </c:pt>
                <c:pt idx="420">
                  <c:v>234.48569995757984</c:v>
                </c:pt>
                <c:pt idx="421">
                  <c:v>234.62862294695535</c:v>
                </c:pt>
                <c:pt idx="422">
                  <c:v>234.77376868813701</c:v>
                </c:pt>
                <c:pt idx="423">
                  <c:v>234.92066665021002</c:v>
                </c:pt>
                <c:pt idx="424">
                  <c:v>235.06556777463931</c:v>
                </c:pt>
                <c:pt idx="425">
                  <c:v>235.20495990680743</c:v>
                </c:pt>
                <c:pt idx="426">
                  <c:v>235.33879549842919</c:v>
                </c:pt>
                <c:pt idx="427">
                  <c:v>235.46854775286579</c:v>
                </c:pt>
                <c:pt idx="428">
                  <c:v>235.59970146502764</c:v>
                </c:pt>
                <c:pt idx="429">
                  <c:v>235.73281527469931</c:v>
                </c:pt>
                <c:pt idx="430">
                  <c:v>235.86881065010218</c:v>
                </c:pt>
                <c:pt idx="431">
                  <c:v>236.00730339438721</c:v>
                </c:pt>
                <c:pt idx="432">
                  <c:v>236.14573341677513</c:v>
                </c:pt>
                <c:pt idx="433">
                  <c:v>236.28587944564967</c:v>
                </c:pt>
                <c:pt idx="434">
                  <c:v>236.42844204423545</c:v>
                </c:pt>
                <c:pt idx="435">
                  <c:v>236.56914523324627</c:v>
                </c:pt>
                <c:pt idx="436">
                  <c:v>236.7048047150889</c:v>
                </c:pt>
                <c:pt idx="437">
                  <c:v>236.8395787314698</c:v>
                </c:pt>
                <c:pt idx="438">
                  <c:v>236.97498645248561</c:v>
                </c:pt>
                <c:pt idx="439">
                  <c:v>237.11006291310122</c:v>
                </c:pt>
                <c:pt idx="440">
                  <c:v>237.24560034212297</c:v>
                </c:pt>
                <c:pt idx="441">
                  <c:v>237.38388150835254</c:v>
                </c:pt>
                <c:pt idx="442">
                  <c:v>237.52375584247784</c:v>
                </c:pt>
                <c:pt idx="443">
                  <c:v>237.66473753027319</c:v>
                </c:pt>
                <c:pt idx="444">
                  <c:v>237.80869242453906</c:v>
                </c:pt>
                <c:pt idx="445">
                  <c:v>237.95320835533255</c:v>
                </c:pt>
                <c:pt idx="446">
                  <c:v>238.09899874888984</c:v>
                </c:pt>
                <c:pt idx="447">
                  <c:v>238.24554142007378</c:v>
                </c:pt>
                <c:pt idx="448">
                  <c:v>238.39210819745017</c:v>
                </c:pt>
                <c:pt idx="449">
                  <c:v>238.53972392846342</c:v>
                </c:pt>
                <c:pt idx="450">
                  <c:v>238.68536172432829</c:v>
                </c:pt>
                <c:pt idx="451">
                  <c:v>238.82616531400845</c:v>
                </c:pt>
                <c:pt idx="452">
                  <c:v>238.96180085485821</c:v>
                </c:pt>
                <c:pt idx="453">
                  <c:v>239.09462402376388</c:v>
                </c:pt>
                <c:pt idx="454">
                  <c:v>239.23079757511178</c:v>
                </c:pt>
                <c:pt idx="455">
                  <c:v>239.36767401506378</c:v>
                </c:pt>
                <c:pt idx="456">
                  <c:v>239.50082572416534</c:v>
                </c:pt>
                <c:pt idx="457">
                  <c:v>239.63292117662476</c:v>
                </c:pt>
                <c:pt idx="458">
                  <c:v>239.76457005179338</c:v>
                </c:pt>
                <c:pt idx="459">
                  <c:v>239.89678503069922</c:v>
                </c:pt>
                <c:pt idx="460">
                  <c:v>240.03143528333155</c:v>
                </c:pt>
                <c:pt idx="461">
                  <c:v>240.16979111723958</c:v>
                </c:pt>
                <c:pt idx="462">
                  <c:v>240.31126815713273</c:v>
                </c:pt>
                <c:pt idx="463">
                  <c:v>240.45049902781523</c:v>
                </c:pt>
                <c:pt idx="464">
                  <c:v>240.58247560300748</c:v>
                </c:pt>
                <c:pt idx="465">
                  <c:v>240.70781063396404</c:v>
                </c:pt>
                <c:pt idx="466">
                  <c:v>240.83006945592896</c:v>
                </c:pt>
                <c:pt idx="467">
                  <c:v>240.95108069537784</c:v>
                </c:pt>
                <c:pt idx="468">
                  <c:v>241.06775541850277</c:v>
                </c:pt>
                <c:pt idx="469">
                  <c:v>241.17940686516096</c:v>
                </c:pt>
                <c:pt idx="470">
                  <c:v>241.28653435204345</c:v>
                </c:pt>
                <c:pt idx="471">
                  <c:v>241.39231024284643</c:v>
                </c:pt>
                <c:pt idx="472">
                  <c:v>241.50616678530733</c:v>
                </c:pt>
                <c:pt idx="473">
                  <c:v>241.61724223831501</c:v>
                </c:pt>
                <c:pt idx="474">
                  <c:v>241.72497823509391</c:v>
                </c:pt>
                <c:pt idx="475">
                  <c:v>241.83095707472287</c:v>
                </c:pt>
                <c:pt idx="476">
                  <c:v>241.93962161121937</c:v>
                </c:pt>
                <c:pt idx="477">
                  <c:v>242.04905074773879</c:v>
                </c:pt>
                <c:pt idx="478">
                  <c:v>242.15945200780078</c:v>
                </c:pt>
                <c:pt idx="479">
                  <c:v>242.27104738495854</c:v>
                </c:pt>
                <c:pt idx="480">
                  <c:v>242.38247746254225</c:v>
                </c:pt>
                <c:pt idx="481">
                  <c:v>242.49172274688345</c:v>
                </c:pt>
                <c:pt idx="482">
                  <c:v>242.59913363448845</c:v>
                </c:pt>
                <c:pt idx="483">
                  <c:v>242.70510219618311</c:v>
                </c:pt>
                <c:pt idx="484">
                  <c:v>242.80755396952998</c:v>
                </c:pt>
                <c:pt idx="485">
                  <c:v>242.90584138188714</c:v>
                </c:pt>
                <c:pt idx="486">
                  <c:v>243.00064508234786</c:v>
                </c:pt>
                <c:pt idx="487">
                  <c:v>243.09184301821733</c:v>
                </c:pt>
                <c:pt idx="488">
                  <c:v>243.17677035824593</c:v>
                </c:pt>
                <c:pt idx="489">
                  <c:v>243.25663102660164</c:v>
                </c:pt>
                <c:pt idx="490">
                  <c:v>243.33580295613672</c:v>
                </c:pt>
                <c:pt idx="491">
                  <c:v>243.41479772917614</c:v>
                </c:pt>
                <c:pt idx="492">
                  <c:v>243.49499017508754</c:v>
                </c:pt>
                <c:pt idx="493">
                  <c:v>243.57773960696119</c:v>
                </c:pt>
                <c:pt idx="494">
                  <c:v>243.65946509328509</c:v>
                </c:pt>
                <c:pt idx="495">
                  <c:v>243.73629526871272</c:v>
                </c:pt>
                <c:pt idx="496">
                  <c:v>243.80739084214596</c:v>
                </c:pt>
                <c:pt idx="497">
                  <c:v>243.87650462081399</c:v>
                </c:pt>
                <c:pt idx="498">
                  <c:v>243.94469174706248</c:v>
                </c:pt>
                <c:pt idx="499">
                  <c:v>244.01316084429541</c:v>
                </c:pt>
                <c:pt idx="500">
                  <c:v>244.07994617255633</c:v>
                </c:pt>
                <c:pt idx="501">
                  <c:v>244.14443935715323</c:v>
                </c:pt>
                <c:pt idx="502">
                  <c:v>244.2073906324035</c:v>
                </c:pt>
                <c:pt idx="503">
                  <c:v>244.27004190792283</c:v>
                </c:pt>
                <c:pt idx="504">
                  <c:v>244.32958605255146</c:v>
                </c:pt>
                <c:pt idx="505">
                  <c:v>244.3868098350942</c:v>
                </c:pt>
                <c:pt idx="506">
                  <c:v>244.44188091113847</c:v>
                </c:pt>
                <c:pt idx="507">
                  <c:v>244.49402464807429</c:v>
                </c:pt>
                <c:pt idx="508">
                  <c:v>244.54295015968972</c:v>
                </c:pt>
                <c:pt idx="509">
                  <c:v>244.58672598697723</c:v>
                </c:pt>
                <c:pt idx="510">
                  <c:v>244.62645874784974</c:v>
                </c:pt>
                <c:pt idx="511">
                  <c:v>244.66278911254739</c:v>
                </c:pt>
                <c:pt idx="512">
                  <c:v>244.69750017161147</c:v>
                </c:pt>
                <c:pt idx="513">
                  <c:v>244.73426674707559</c:v>
                </c:pt>
                <c:pt idx="514">
                  <c:v>244.77462396776963</c:v>
                </c:pt>
                <c:pt idx="515">
                  <c:v>244.8166582878423</c:v>
                </c:pt>
                <c:pt idx="516">
                  <c:v>244.85594980353937</c:v>
                </c:pt>
                <c:pt idx="517">
                  <c:v>244.89339997198238</c:v>
                </c:pt>
                <c:pt idx="518">
                  <c:v>244.93122093153465</c:v>
                </c:pt>
                <c:pt idx="519">
                  <c:v>244.968606212992</c:v>
                </c:pt>
                <c:pt idx="520">
                  <c:v>245.00438677376894</c:v>
                </c:pt>
                <c:pt idx="521">
                  <c:v>245.03795978782153</c:v>
                </c:pt>
                <c:pt idx="522">
                  <c:v>245.06985609530449</c:v>
                </c:pt>
                <c:pt idx="523">
                  <c:v>245.09960464567027</c:v>
                </c:pt>
                <c:pt idx="524">
                  <c:v>245.12854058502126</c:v>
                </c:pt>
                <c:pt idx="525">
                  <c:v>245.15880299265493</c:v>
                </c:pt>
                <c:pt idx="526">
                  <c:v>245.19455504386153</c:v>
                </c:pt>
                <c:pt idx="527">
                  <c:v>245.23286632272018</c:v>
                </c:pt>
                <c:pt idx="528">
                  <c:v>245.27033161960259</c:v>
                </c:pt>
                <c:pt idx="529">
                  <c:v>245.3063752430289</c:v>
                </c:pt>
                <c:pt idx="530">
                  <c:v>245.33879042515559</c:v>
                </c:pt>
                <c:pt idx="531">
                  <c:v>245.36831516821064</c:v>
                </c:pt>
                <c:pt idx="532">
                  <c:v>245.39428628278225</c:v>
                </c:pt>
                <c:pt idx="533">
                  <c:v>245.4156188702845</c:v>
                </c:pt>
                <c:pt idx="534">
                  <c:v>245.43779452367997</c:v>
                </c:pt>
                <c:pt idx="535">
                  <c:v>245.46619438292433</c:v>
                </c:pt>
                <c:pt idx="536">
                  <c:v>245.4982172274448</c:v>
                </c:pt>
                <c:pt idx="537">
                  <c:v>245.52882760241135</c:v>
                </c:pt>
                <c:pt idx="538">
                  <c:v>245.56012532753044</c:v>
                </c:pt>
                <c:pt idx="539">
                  <c:v>245.59537708559424</c:v>
                </c:pt>
                <c:pt idx="540">
                  <c:v>245.63398836596809</c:v>
                </c:pt>
                <c:pt idx="541">
                  <c:v>245.6759734538538</c:v>
                </c:pt>
                <c:pt idx="542">
                  <c:v>245.72512112121345</c:v>
                </c:pt>
                <c:pt idx="543">
                  <c:v>245.77923010031853</c:v>
                </c:pt>
                <c:pt idx="544">
                  <c:v>245.83586043781779</c:v>
                </c:pt>
                <c:pt idx="545">
                  <c:v>245.8955209696224</c:v>
                </c:pt>
                <c:pt idx="546">
                  <c:v>245.95633980617865</c:v>
                </c:pt>
                <c:pt idx="547">
                  <c:v>246.01936655478065</c:v>
                </c:pt>
                <c:pt idx="548">
                  <c:v>246.08508700543524</c:v>
                </c:pt>
                <c:pt idx="549">
                  <c:v>246.15287142440053</c:v>
                </c:pt>
                <c:pt idx="550">
                  <c:v>246.22570898364754</c:v>
                </c:pt>
                <c:pt idx="551">
                  <c:v>246.30089638844282</c:v>
                </c:pt>
                <c:pt idx="552">
                  <c:v>246.3768226179682</c:v>
                </c:pt>
                <c:pt idx="553">
                  <c:v>246.45372603279364</c:v>
                </c:pt>
                <c:pt idx="554">
                  <c:v>246.53156857330205</c:v>
                </c:pt>
                <c:pt idx="555">
                  <c:v>246.61068233641043</c:v>
                </c:pt>
                <c:pt idx="556">
                  <c:v>246.69400078318674</c:v>
                </c:pt>
                <c:pt idx="557">
                  <c:v>246.7772976012655</c:v>
                </c:pt>
                <c:pt idx="558">
                  <c:v>246.8595298933318</c:v>
                </c:pt>
                <c:pt idx="559">
                  <c:v>246.94087672403174</c:v>
                </c:pt>
                <c:pt idx="560">
                  <c:v>247.01732498802994</c:v>
                </c:pt>
                <c:pt idx="561">
                  <c:v>247.0913214472302</c:v>
                </c:pt>
                <c:pt idx="562">
                  <c:v>247.16881061857521</c:v>
                </c:pt>
                <c:pt idx="563">
                  <c:v>247.25129848551745</c:v>
                </c:pt>
                <c:pt idx="564">
                  <c:v>247.33855412597092</c:v>
                </c:pt>
                <c:pt idx="565">
                  <c:v>247.43151211037926</c:v>
                </c:pt>
                <c:pt idx="566">
                  <c:v>247.52908352100675</c:v>
                </c:pt>
                <c:pt idx="567">
                  <c:v>247.62438459422887</c:v>
                </c:pt>
                <c:pt idx="568">
                  <c:v>247.71368810484302</c:v>
                </c:pt>
                <c:pt idx="569">
                  <c:v>247.79766368216843</c:v>
                </c:pt>
                <c:pt idx="570">
                  <c:v>247.88014144090471</c:v>
                </c:pt>
                <c:pt idx="571">
                  <c:v>247.96289448087811</c:v>
                </c:pt>
                <c:pt idx="572">
                  <c:v>248.04481227820966</c:v>
                </c:pt>
                <c:pt idx="573">
                  <c:v>248.12745142201669</c:v>
                </c:pt>
                <c:pt idx="574">
                  <c:v>248.21074300615786</c:v>
                </c:pt>
                <c:pt idx="575">
                  <c:v>248.30194085153491</c:v>
                </c:pt>
                <c:pt idx="576">
                  <c:v>248.39038644855978</c:v>
                </c:pt>
                <c:pt idx="577">
                  <c:v>248.48000857498201</c:v>
                </c:pt>
                <c:pt idx="578">
                  <c:v>248.57354118524012</c:v>
                </c:pt>
                <c:pt idx="579">
                  <c:v>248.67160939119287</c:v>
                </c:pt>
                <c:pt idx="580">
                  <c:v>248.77057936444515</c:v>
                </c:pt>
                <c:pt idx="581">
                  <c:v>248.86652101617406</c:v>
                </c:pt>
                <c:pt idx="582">
                  <c:v>248.95087460835754</c:v>
                </c:pt>
                <c:pt idx="583">
                  <c:v>249.03623976379924</c:v>
                </c:pt>
                <c:pt idx="584">
                  <c:v>249.11769813367297</c:v>
                </c:pt>
                <c:pt idx="585">
                  <c:v>249.19428951374852</c:v>
                </c:pt>
                <c:pt idx="586">
                  <c:v>249.2707600509915</c:v>
                </c:pt>
                <c:pt idx="587">
                  <c:v>249.34926242926875</c:v>
                </c:pt>
                <c:pt idx="588">
                  <c:v>249.42732614829598</c:v>
                </c:pt>
                <c:pt idx="589">
                  <c:v>249.50340324846988</c:v>
                </c:pt>
                <c:pt idx="590">
                  <c:v>249.58088226734736</c:v>
                </c:pt>
                <c:pt idx="591">
                  <c:v>249.66334385956236</c:v>
                </c:pt>
                <c:pt idx="592">
                  <c:v>249.74761715094462</c:v>
                </c:pt>
                <c:pt idx="593">
                  <c:v>249.8301450538666</c:v>
                </c:pt>
                <c:pt idx="594">
                  <c:v>249.90713396620765</c:v>
                </c:pt>
                <c:pt idx="595">
                  <c:v>249.97933624245258</c:v>
                </c:pt>
                <c:pt idx="596">
                  <c:v>250.04706445220486</c:v>
                </c:pt>
                <c:pt idx="597">
                  <c:v>250.11388577680543</c:v>
                </c:pt>
                <c:pt idx="598">
                  <c:v>250.18769523533547</c:v>
                </c:pt>
                <c:pt idx="599">
                  <c:v>250.29415209914922</c:v>
                </c:pt>
                <c:pt idx="600">
                  <c:v>250.39955703991922</c:v>
                </c:pt>
                <c:pt idx="601">
                  <c:v>250.50529325850329</c:v>
                </c:pt>
                <c:pt idx="602">
                  <c:v>250.6116201773452</c:v>
                </c:pt>
                <c:pt idx="603">
                  <c:v>250.7147965389052</c:v>
                </c:pt>
                <c:pt idx="604">
                  <c:v>250.81251130768456</c:v>
                </c:pt>
                <c:pt idx="605">
                  <c:v>250.9058472352616</c:v>
                </c:pt>
                <c:pt idx="606">
                  <c:v>250.99856371806703</c:v>
                </c:pt>
                <c:pt idx="607">
                  <c:v>251.09108334270644</c:v>
                </c:pt>
                <c:pt idx="608">
                  <c:v>251.18010482764737</c:v>
                </c:pt>
                <c:pt idx="609">
                  <c:v>251.26802170715649</c:v>
                </c:pt>
                <c:pt idx="610">
                  <c:v>251.35844103649481</c:v>
                </c:pt>
                <c:pt idx="611">
                  <c:v>251.44782685476764</c:v>
                </c:pt>
                <c:pt idx="612">
                  <c:v>251.53056665043727</c:v>
                </c:pt>
                <c:pt idx="613">
                  <c:v>251.60401240493493</c:v>
                </c:pt>
                <c:pt idx="614">
                  <c:v>251.67547693794111</c:v>
                </c:pt>
                <c:pt idx="615">
                  <c:v>251.74443453086371</c:v>
                </c:pt>
                <c:pt idx="616">
                  <c:v>251.80871429101319</c:v>
                </c:pt>
                <c:pt idx="617">
                  <c:v>251.88210789931969</c:v>
                </c:pt>
                <c:pt idx="618">
                  <c:v>251.95471462976738</c:v>
                </c:pt>
                <c:pt idx="619">
                  <c:v>252.02322848447366</c:v>
                </c:pt>
                <c:pt idx="620">
                  <c:v>252.08855633593308</c:v>
                </c:pt>
                <c:pt idx="621">
                  <c:v>252.15264720025172</c:v>
                </c:pt>
                <c:pt idx="622">
                  <c:v>252.21591306958049</c:v>
                </c:pt>
                <c:pt idx="623">
                  <c:v>252.27564976035137</c:v>
                </c:pt>
                <c:pt idx="624">
                  <c:v>252.33210863886001</c:v>
                </c:pt>
                <c:pt idx="625">
                  <c:v>252.39214804127641</c:v>
                </c:pt>
                <c:pt idx="626">
                  <c:v>252.45557026399459</c:v>
                </c:pt>
                <c:pt idx="627">
                  <c:v>252.5191910225129</c:v>
                </c:pt>
                <c:pt idx="628">
                  <c:v>252.57909735159288</c:v>
                </c:pt>
                <c:pt idx="629">
                  <c:v>252.63782582911938</c:v>
                </c:pt>
                <c:pt idx="630">
                  <c:v>252.69741976640114</c:v>
                </c:pt>
                <c:pt idx="631">
                  <c:v>252.75447474304411</c:v>
                </c:pt>
                <c:pt idx="632">
                  <c:v>252.80508981926522</c:v>
                </c:pt>
                <c:pt idx="633">
                  <c:v>252.85400514444376</c:v>
                </c:pt>
                <c:pt idx="634">
                  <c:v>252.90446756452258</c:v>
                </c:pt>
                <c:pt idx="635">
                  <c:v>252.95467483056754</c:v>
                </c:pt>
                <c:pt idx="636">
                  <c:v>253.00307580866098</c:v>
                </c:pt>
                <c:pt idx="637">
                  <c:v>253.04598568988993</c:v>
                </c:pt>
                <c:pt idx="638">
                  <c:v>253.08052056224875</c:v>
                </c:pt>
                <c:pt idx="639">
                  <c:v>253.10782270104201</c:v>
                </c:pt>
                <c:pt idx="640">
                  <c:v>253.12899665914748</c:v>
                </c:pt>
                <c:pt idx="641">
                  <c:v>253.15089193266334</c:v>
                </c:pt>
                <c:pt idx="642">
                  <c:v>253.18019866708238</c:v>
                </c:pt>
                <c:pt idx="643">
                  <c:v>253.21391267086125</c:v>
                </c:pt>
                <c:pt idx="644">
                  <c:v>253.24844535854038</c:v>
                </c:pt>
                <c:pt idx="645">
                  <c:v>253.28123611503753</c:v>
                </c:pt>
                <c:pt idx="646">
                  <c:v>253.31260912429192</c:v>
                </c:pt>
                <c:pt idx="647">
                  <c:v>253.33799692647588</c:v>
                </c:pt>
                <c:pt idx="648">
                  <c:v>253.3595463213326</c:v>
                </c:pt>
                <c:pt idx="649">
                  <c:v>253.38290245402496</c:v>
                </c:pt>
                <c:pt idx="650">
                  <c:v>253.40834077953915</c:v>
                </c:pt>
                <c:pt idx="651">
                  <c:v>253.43235395013721</c:v>
                </c:pt>
                <c:pt idx="652">
                  <c:v>253.45403990476871</c:v>
                </c:pt>
                <c:pt idx="653">
                  <c:v>253.47099454592208</c:v>
                </c:pt>
                <c:pt idx="654">
                  <c:v>253.4826776985046</c:v>
                </c:pt>
                <c:pt idx="655">
                  <c:v>253.49394828878926</c:v>
                </c:pt>
                <c:pt idx="656">
                  <c:v>253.51135809692428</c:v>
                </c:pt>
                <c:pt idx="657">
                  <c:v>253.53337533936295</c:v>
                </c:pt>
                <c:pt idx="658">
                  <c:v>253.55841052231816</c:v>
                </c:pt>
                <c:pt idx="659">
                  <c:v>253.58753095133403</c:v>
                </c:pt>
                <c:pt idx="660">
                  <c:v>253.61873097800679</c:v>
                </c:pt>
                <c:pt idx="661">
                  <c:v>253.64554291763022</c:v>
                </c:pt>
                <c:pt idx="662">
                  <c:v>253.67014851004348</c:v>
                </c:pt>
                <c:pt idx="663">
                  <c:v>253.69294191041502</c:v>
                </c:pt>
                <c:pt idx="664">
                  <c:v>253.71232904053701</c:v>
                </c:pt>
                <c:pt idx="665">
                  <c:v>253.7297890030261</c:v>
                </c:pt>
                <c:pt idx="666">
                  <c:v>253.74535230903189</c:v>
                </c:pt>
                <c:pt idx="667">
                  <c:v>253.75855199854735</c:v>
                </c:pt>
                <c:pt idx="668">
                  <c:v>253.77124431531831</c:v>
                </c:pt>
                <c:pt idx="669">
                  <c:v>253.79850678246942</c:v>
                </c:pt>
                <c:pt idx="670">
                  <c:v>253.82901784204498</c:v>
                </c:pt>
                <c:pt idx="671">
                  <c:v>253.85743016572707</c:v>
                </c:pt>
                <c:pt idx="672">
                  <c:v>253.88122434105622</c:v>
                </c:pt>
                <c:pt idx="673">
                  <c:v>253.90420044559667</c:v>
                </c:pt>
                <c:pt idx="674">
                  <c:v>253.92546498527537</c:v>
                </c:pt>
                <c:pt idx="675">
                  <c:v>253.94250520693078</c:v>
                </c:pt>
                <c:pt idx="676">
                  <c:v>254.0482546862377</c:v>
                </c:pt>
                <c:pt idx="677">
                  <c:v>254.15400416554462</c:v>
                </c:pt>
                <c:pt idx="678">
                  <c:v>254.25975364485154</c:v>
                </c:pt>
                <c:pt idx="679">
                  <c:v>254.36550312415847</c:v>
                </c:pt>
                <c:pt idx="680">
                  <c:v>254.47125260346539</c:v>
                </c:pt>
                <c:pt idx="681">
                  <c:v>254.57700208277231</c:v>
                </c:pt>
                <c:pt idx="682">
                  <c:v>254.68275156207923</c:v>
                </c:pt>
                <c:pt idx="683">
                  <c:v>254.78850104138616</c:v>
                </c:pt>
                <c:pt idx="684">
                  <c:v>254.89425052069308</c:v>
                </c:pt>
                <c:pt idx="685">
                  <c:v>255</c:v>
                </c:pt>
                <c:pt idx="686">
                  <c:v>254.99224837969928</c:v>
                </c:pt>
                <c:pt idx="687">
                  <c:v>254.98717838650578</c:v>
                </c:pt>
                <c:pt idx="688">
                  <c:v>254.98348224994848</c:v>
                </c:pt>
                <c:pt idx="689">
                  <c:v>254.98013569227064</c:v>
                </c:pt>
                <c:pt idx="690">
                  <c:v>254.97526206099681</c:v>
                </c:pt>
                <c:pt idx="691">
                  <c:v>254.96734724914205</c:v>
                </c:pt>
                <c:pt idx="692">
                  <c:v>254.95727658374321</c:v>
                </c:pt>
                <c:pt idx="693">
                  <c:v>254.94559726368789</c:v>
                </c:pt>
                <c:pt idx="694">
                  <c:v>254.93161573095463</c:v>
                </c:pt>
                <c:pt idx="695">
                  <c:v>254.93808930172722</c:v>
                </c:pt>
                <c:pt idx="696">
                  <c:v>254.94050255423809</c:v>
                </c:pt>
                <c:pt idx="697">
                  <c:v>254.94144097123853</c:v>
                </c:pt>
                <c:pt idx="698">
                  <c:v>254.94633331372324</c:v>
                </c:pt>
                <c:pt idx="699">
                  <c:v>254.95368021647448</c:v>
                </c:pt>
                <c:pt idx="700">
                  <c:v>254.9565968970152</c:v>
                </c:pt>
                <c:pt idx="701">
                  <c:v>254.95367747902469</c:v>
                </c:pt>
                <c:pt idx="702">
                  <c:v>254.9462618932817</c:v>
                </c:pt>
                <c:pt idx="703">
                  <c:v>254.92067991325968</c:v>
                </c:pt>
                <c:pt idx="704">
                  <c:v>254.89339787674663</c:v>
                </c:pt>
                <c:pt idx="705">
                  <c:v>254.86404098898311</c:v>
                </c:pt>
                <c:pt idx="706">
                  <c:v>254.86104522344615</c:v>
                </c:pt>
                <c:pt idx="707">
                  <c:v>254.86095836971583</c:v>
                </c:pt>
                <c:pt idx="708">
                  <c:v>254.82587610674517</c:v>
                </c:pt>
                <c:pt idx="709">
                  <c:v>254.79498027068092</c:v>
                </c:pt>
                <c:pt idx="710">
                  <c:v>254.76778441447919</c:v>
                </c:pt>
                <c:pt idx="711">
                  <c:v>254.75106721296831</c:v>
                </c:pt>
                <c:pt idx="712">
                  <c:v>254.73759987440769</c:v>
                </c:pt>
                <c:pt idx="713">
                  <c:v>254.72322930882146</c:v>
                </c:pt>
                <c:pt idx="714">
                  <c:v>254.7076400447925</c:v>
                </c:pt>
                <c:pt idx="715">
                  <c:v>254.69135501129668</c:v>
                </c:pt>
                <c:pt idx="716">
                  <c:v>254.67097087036774</c:v>
                </c:pt>
                <c:pt idx="717">
                  <c:v>254.60832835703494</c:v>
                </c:pt>
                <c:pt idx="718">
                  <c:v>254.55590757712946</c:v>
                </c:pt>
                <c:pt idx="719">
                  <c:v>254.51497670983059</c:v>
                </c:pt>
                <c:pt idx="720">
                  <c:v>254.47677947797314</c:v>
                </c:pt>
                <c:pt idx="721">
                  <c:v>254.434244617432</c:v>
                </c:pt>
                <c:pt idx="722">
                  <c:v>254.39282499285409</c:v>
                </c:pt>
                <c:pt idx="723">
                  <c:v>254.36004189193815</c:v>
                </c:pt>
                <c:pt idx="724">
                  <c:v>254.33059260157091</c:v>
                </c:pt>
                <c:pt idx="725">
                  <c:v>254.29878685927739</c:v>
                </c:pt>
                <c:pt idx="726">
                  <c:v>254.2664131767549</c:v>
                </c:pt>
                <c:pt idx="727">
                  <c:v>254.23718843443407</c:v>
                </c:pt>
                <c:pt idx="728">
                  <c:v>254.20639657346251</c:v>
                </c:pt>
                <c:pt idx="729">
                  <c:v>254.17091240814273</c:v>
                </c:pt>
                <c:pt idx="730">
                  <c:v>254.13579176347767</c:v>
                </c:pt>
                <c:pt idx="731">
                  <c:v>254.10843881911205</c:v>
                </c:pt>
                <c:pt idx="732">
                  <c:v>254.08884675539062</c:v>
                </c:pt>
                <c:pt idx="733">
                  <c:v>254.06951047534181</c:v>
                </c:pt>
                <c:pt idx="734">
                  <c:v>254.0538108995429</c:v>
                </c:pt>
                <c:pt idx="735">
                  <c:v>254.04461907023716</c:v>
                </c:pt>
                <c:pt idx="736">
                  <c:v>254.03703180974034</c:v>
                </c:pt>
                <c:pt idx="737">
                  <c:v>254.04751491286089</c:v>
                </c:pt>
                <c:pt idx="738">
                  <c:v>254.05200981431102</c:v>
                </c:pt>
                <c:pt idx="739">
                  <c:v>254.05363209357017</c:v>
                </c:pt>
                <c:pt idx="740">
                  <c:v>254.04909643844948</c:v>
                </c:pt>
                <c:pt idx="741">
                  <c:v>254.03511488349733</c:v>
                </c:pt>
                <c:pt idx="742">
                  <c:v>254.01888482029821</c:v>
                </c:pt>
                <c:pt idx="743">
                  <c:v>254.0051929446802</c:v>
                </c:pt>
                <c:pt idx="744">
                  <c:v>254.00174828395538</c:v>
                </c:pt>
                <c:pt idx="745">
                  <c:v>253.99193045514698</c:v>
                </c:pt>
                <c:pt idx="746">
                  <c:v>253.98162684074947</c:v>
                </c:pt>
                <c:pt idx="747">
                  <c:v>253.97170674945423</c:v>
                </c:pt>
                <c:pt idx="748">
                  <c:v>253.96383563496875</c:v>
                </c:pt>
                <c:pt idx="749">
                  <c:v>253.95781895552014</c:v>
                </c:pt>
                <c:pt idx="750">
                  <c:v>253.95244119338111</c:v>
                </c:pt>
                <c:pt idx="751">
                  <c:v>253.94645761512839</c:v>
                </c:pt>
                <c:pt idx="752">
                  <c:v>253.93772358575472</c:v>
                </c:pt>
                <c:pt idx="753">
                  <c:v>253.93001598170395</c:v>
                </c:pt>
                <c:pt idx="754">
                  <c:v>253.92556992281104</c:v>
                </c:pt>
                <c:pt idx="755">
                  <c:v>253.91890182726172</c:v>
                </c:pt>
                <c:pt idx="756">
                  <c:v>253.90090454151922</c:v>
                </c:pt>
                <c:pt idx="757">
                  <c:v>253.87514650830312</c:v>
                </c:pt>
                <c:pt idx="758">
                  <c:v>253.84931843212391</c:v>
                </c:pt>
                <c:pt idx="759">
                  <c:v>253.82462374225577</c:v>
                </c:pt>
                <c:pt idx="760">
                  <c:v>253.79235265355007</c:v>
                </c:pt>
                <c:pt idx="761">
                  <c:v>253.75241264862183</c:v>
                </c:pt>
                <c:pt idx="762">
                  <c:v>253.71209334743543</c:v>
                </c:pt>
                <c:pt idx="763">
                  <c:v>253.64942654391325</c:v>
                </c:pt>
                <c:pt idx="764">
                  <c:v>253.58554838255725</c:v>
                </c:pt>
                <c:pt idx="765">
                  <c:v>253.52459963000919</c:v>
                </c:pt>
                <c:pt idx="766">
                  <c:v>253.46971570851122</c:v>
                </c:pt>
                <c:pt idx="767">
                  <c:v>253.41966118585879</c:v>
                </c:pt>
                <c:pt idx="768">
                  <c:v>253.36784336056564</c:v>
                </c:pt>
                <c:pt idx="769">
                  <c:v>253.31435263843417</c:v>
                </c:pt>
                <c:pt idx="770">
                  <c:v>253.2666887796735</c:v>
                </c:pt>
                <c:pt idx="771">
                  <c:v>253.22690014525855</c:v>
                </c:pt>
                <c:pt idx="772">
                  <c:v>253.18583351648215</c:v>
                </c:pt>
                <c:pt idx="773">
                  <c:v>253.14084631565419</c:v>
                </c:pt>
                <c:pt idx="774">
                  <c:v>253.11079158248452</c:v>
                </c:pt>
                <c:pt idx="775">
                  <c:v>253.08192736224231</c:v>
                </c:pt>
                <c:pt idx="776">
                  <c:v>253.0456408807114</c:v>
                </c:pt>
                <c:pt idx="777">
                  <c:v>253.00042550976048</c:v>
                </c:pt>
                <c:pt idx="778">
                  <c:v>252.95682502785809</c:v>
                </c:pt>
                <c:pt idx="779">
                  <c:v>252.92318374397755</c:v>
                </c:pt>
                <c:pt idx="780">
                  <c:v>252.89642008564957</c:v>
                </c:pt>
                <c:pt idx="781">
                  <c:v>252.86855652480523</c:v>
                </c:pt>
                <c:pt idx="782">
                  <c:v>252.83876340492759</c:v>
                </c:pt>
                <c:pt idx="783">
                  <c:v>252.80632791383348</c:v>
                </c:pt>
                <c:pt idx="784">
                  <c:v>252.76676025589606</c:v>
                </c:pt>
                <c:pt idx="785">
                  <c:v>252.72188021361626</c:v>
                </c:pt>
                <c:pt idx="786">
                  <c:v>252.67926127977336</c:v>
                </c:pt>
                <c:pt idx="787">
                  <c:v>252.64092898920472</c:v>
                </c:pt>
                <c:pt idx="788">
                  <c:v>252.6027426590025</c:v>
                </c:pt>
                <c:pt idx="789">
                  <c:v>252.56128630460924</c:v>
                </c:pt>
                <c:pt idx="790">
                  <c:v>252.5177165768626</c:v>
                </c:pt>
                <c:pt idx="791">
                  <c:v>252.47500218381529</c:v>
                </c:pt>
                <c:pt idx="792">
                  <c:v>252.42540216884314</c:v>
                </c:pt>
                <c:pt idx="793">
                  <c:v>252.36529675115568</c:v>
                </c:pt>
                <c:pt idx="794">
                  <c:v>252.3029440874592</c:v>
                </c:pt>
                <c:pt idx="795">
                  <c:v>252.24458756908862</c:v>
                </c:pt>
                <c:pt idx="796">
                  <c:v>252.18712934069021</c:v>
                </c:pt>
                <c:pt idx="797">
                  <c:v>252.12976515132485</c:v>
                </c:pt>
                <c:pt idx="798">
                  <c:v>252.07711823415642</c:v>
                </c:pt>
                <c:pt idx="799">
                  <c:v>252.02936368359835</c:v>
                </c:pt>
                <c:pt idx="800">
                  <c:v>251.97935128481029</c:v>
                </c:pt>
                <c:pt idx="801">
                  <c:v>251.92872009941402</c:v>
                </c:pt>
                <c:pt idx="802">
                  <c:v>251.87980841144375</c:v>
                </c:pt>
                <c:pt idx="803">
                  <c:v>251.83144492696718</c:v>
                </c:pt>
                <c:pt idx="804">
                  <c:v>251.78006257012888</c:v>
                </c:pt>
                <c:pt idx="805">
                  <c:v>251.72432671022523</c:v>
                </c:pt>
                <c:pt idx="806">
                  <c:v>251.66465160687585</c:v>
                </c:pt>
                <c:pt idx="807">
                  <c:v>251.6024340904022</c:v>
                </c:pt>
                <c:pt idx="808">
                  <c:v>251.53752190971531</c:v>
                </c:pt>
                <c:pt idx="809">
                  <c:v>251.47017568746713</c:v>
                </c:pt>
                <c:pt idx="810">
                  <c:v>251.40234992259411</c:v>
                </c:pt>
                <c:pt idx="811">
                  <c:v>251.33422953405952</c:v>
                </c:pt>
                <c:pt idx="812">
                  <c:v>251.26315686279918</c:v>
                </c:pt>
                <c:pt idx="813">
                  <c:v>251.18879930064875</c:v>
                </c:pt>
                <c:pt idx="814">
                  <c:v>251.1162619619333</c:v>
                </c:pt>
                <c:pt idx="815">
                  <c:v>251.04022313645129</c:v>
                </c:pt>
                <c:pt idx="816">
                  <c:v>250.95862719801062</c:v>
                </c:pt>
                <c:pt idx="817">
                  <c:v>250.87871886767059</c:v>
                </c:pt>
                <c:pt idx="818">
                  <c:v>250.80529301136713</c:v>
                </c:pt>
                <c:pt idx="819">
                  <c:v>250.73443774060337</c:v>
                </c:pt>
                <c:pt idx="820">
                  <c:v>250.65892392001871</c:v>
                </c:pt>
                <c:pt idx="821">
                  <c:v>250.57974238913152</c:v>
                </c:pt>
                <c:pt idx="822">
                  <c:v>250.50299299934682</c:v>
                </c:pt>
                <c:pt idx="823">
                  <c:v>250.42395923314155</c:v>
                </c:pt>
                <c:pt idx="824">
                  <c:v>250.33748930281206</c:v>
                </c:pt>
                <c:pt idx="825">
                  <c:v>250.24710638035569</c:v>
                </c:pt>
                <c:pt idx="826">
                  <c:v>250.15828054925157</c:v>
                </c:pt>
                <c:pt idx="827">
                  <c:v>250.06981207504577</c:v>
                </c:pt>
                <c:pt idx="828">
                  <c:v>249.97511256428882</c:v>
                </c:pt>
                <c:pt idx="829">
                  <c:v>249.87379888303599</c:v>
                </c:pt>
                <c:pt idx="830">
                  <c:v>249.77687649867221</c:v>
                </c:pt>
                <c:pt idx="831">
                  <c:v>249.68876018359956</c:v>
                </c:pt>
                <c:pt idx="832">
                  <c:v>249.60251058636683</c:v>
                </c:pt>
                <c:pt idx="833">
                  <c:v>249.51715180365898</c:v>
                </c:pt>
                <c:pt idx="834">
                  <c:v>249.43584944658517</c:v>
                </c:pt>
                <c:pt idx="835">
                  <c:v>249.35971074881536</c:v>
                </c:pt>
                <c:pt idx="836">
                  <c:v>249.27982568576462</c:v>
                </c:pt>
                <c:pt idx="837">
                  <c:v>249.19217904171495</c:v>
                </c:pt>
                <c:pt idx="838">
                  <c:v>249.1005794366159</c:v>
                </c:pt>
                <c:pt idx="839">
                  <c:v>249.00532351410581</c:v>
                </c:pt>
                <c:pt idx="840">
                  <c:v>248.90271293513922</c:v>
                </c:pt>
                <c:pt idx="841">
                  <c:v>248.79822688335543</c:v>
                </c:pt>
                <c:pt idx="842">
                  <c:v>248.6962683827818</c:v>
                </c:pt>
                <c:pt idx="843">
                  <c:v>248.59617687714234</c:v>
                </c:pt>
                <c:pt idx="844">
                  <c:v>248.49565678524399</c:v>
                </c:pt>
                <c:pt idx="845">
                  <c:v>248.39735873207403</c:v>
                </c:pt>
                <c:pt idx="846">
                  <c:v>248.30265298365944</c:v>
                </c:pt>
                <c:pt idx="847">
                  <c:v>248.20346519707047</c:v>
                </c:pt>
                <c:pt idx="848">
                  <c:v>248.0925218438353</c:v>
                </c:pt>
                <c:pt idx="849">
                  <c:v>247.97564717138906</c:v>
                </c:pt>
                <c:pt idx="850">
                  <c:v>247.86175998324069</c:v>
                </c:pt>
                <c:pt idx="851">
                  <c:v>247.75165063586456</c:v>
                </c:pt>
                <c:pt idx="852">
                  <c:v>247.63692154703904</c:v>
                </c:pt>
                <c:pt idx="853">
                  <c:v>247.51919147245354</c:v>
                </c:pt>
                <c:pt idx="854">
                  <c:v>247.40687236627437</c:v>
                </c:pt>
                <c:pt idx="855">
                  <c:v>247.29832183864062</c:v>
                </c:pt>
                <c:pt idx="856">
                  <c:v>247.18452260259136</c:v>
                </c:pt>
                <c:pt idx="857">
                  <c:v>247.06458550080217</c:v>
                </c:pt>
                <c:pt idx="858">
                  <c:v>246.94687223346381</c:v>
                </c:pt>
                <c:pt idx="859">
                  <c:v>246.83414897314097</c:v>
                </c:pt>
                <c:pt idx="860">
                  <c:v>246.72308544059024</c:v>
                </c:pt>
                <c:pt idx="861">
                  <c:v>246.61440546785104</c:v>
                </c:pt>
                <c:pt idx="862">
                  <c:v>246.50763368816698</c:v>
                </c:pt>
                <c:pt idx="863">
                  <c:v>246.3985893755038</c:v>
                </c:pt>
                <c:pt idx="864">
                  <c:v>246.29619840077555</c:v>
                </c:pt>
                <c:pt idx="865">
                  <c:v>246.20362688108551</c:v>
                </c:pt>
                <c:pt idx="866">
                  <c:v>246.11840357456705</c:v>
                </c:pt>
                <c:pt idx="867">
                  <c:v>246.03550551017366</c:v>
                </c:pt>
                <c:pt idx="868">
                  <c:v>245.94959977456247</c:v>
                </c:pt>
                <c:pt idx="869">
                  <c:v>245.85946227674086</c:v>
                </c:pt>
                <c:pt idx="870">
                  <c:v>245.76861242236268</c:v>
                </c:pt>
                <c:pt idx="871">
                  <c:v>245.67477555696644</c:v>
                </c:pt>
                <c:pt idx="872">
                  <c:v>245.56965318126612</c:v>
                </c:pt>
                <c:pt idx="873">
                  <c:v>245.47648618961875</c:v>
                </c:pt>
                <c:pt idx="874">
                  <c:v>245.3893242891275</c:v>
                </c:pt>
                <c:pt idx="875">
                  <c:v>245.30688864030634</c:v>
                </c:pt>
                <c:pt idx="876">
                  <c:v>245.21869411244018</c:v>
                </c:pt>
                <c:pt idx="877">
                  <c:v>245.12432142539365</c:v>
                </c:pt>
                <c:pt idx="878">
                  <c:v>245.03056740586379</c:v>
                </c:pt>
                <c:pt idx="879">
                  <c:v>244.93828073519484</c:v>
                </c:pt>
                <c:pt idx="880">
                  <c:v>244.84398335557739</c:v>
                </c:pt>
                <c:pt idx="881">
                  <c:v>244.74655800607209</c:v>
                </c:pt>
                <c:pt idx="882">
                  <c:v>244.65194815062455</c:v>
                </c:pt>
                <c:pt idx="883">
                  <c:v>244.56007618144119</c:v>
                </c:pt>
                <c:pt idx="884">
                  <c:v>244.45910299791473</c:v>
                </c:pt>
                <c:pt idx="885">
                  <c:v>244.34380558492285</c:v>
                </c:pt>
                <c:pt idx="886">
                  <c:v>244.2239661570469</c:v>
                </c:pt>
                <c:pt idx="887">
                  <c:v>244.10414716922332</c:v>
                </c:pt>
                <c:pt idx="888">
                  <c:v>243.98138386745714</c:v>
                </c:pt>
                <c:pt idx="889">
                  <c:v>243.85728559036173</c:v>
                </c:pt>
                <c:pt idx="890">
                  <c:v>243.73770710226205</c:v>
                </c:pt>
                <c:pt idx="891">
                  <c:v>243.62134418711082</c:v>
                </c:pt>
                <c:pt idx="892">
                  <c:v>243.49988863149071</c:v>
                </c:pt>
                <c:pt idx="893">
                  <c:v>243.39307473279956</c:v>
                </c:pt>
                <c:pt idx="894">
                  <c:v>243.28246279092795</c:v>
                </c:pt>
                <c:pt idx="895">
                  <c:v>243.16781914167004</c:v>
                </c:pt>
                <c:pt idx="896">
                  <c:v>243.05214403381001</c:v>
                </c:pt>
                <c:pt idx="897">
                  <c:v>242.93706643919887</c:v>
                </c:pt>
                <c:pt idx="898">
                  <c:v>242.82729035797092</c:v>
                </c:pt>
                <c:pt idx="899">
                  <c:v>242.72829504030966</c:v>
                </c:pt>
                <c:pt idx="900">
                  <c:v>242.63491889800758</c:v>
                </c:pt>
                <c:pt idx="901">
                  <c:v>242.53750132775929</c:v>
                </c:pt>
                <c:pt idx="902">
                  <c:v>242.43463717502735</c:v>
                </c:pt>
                <c:pt idx="903">
                  <c:v>242.32875178112917</c:v>
                </c:pt>
                <c:pt idx="904">
                  <c:v>242.21606051587025</c:v>
                </c:pt>
                <c:pt idx="905">
                  <c:v>242.10107401458623</c:v>
                </c:pt>
                <c:pt idx="906">
                  <c:v>241.98391417690951</c:v>
                </c:pt>
                <c:pt idx="907">
                  <c:v>241.86520956147541</c:v>
                </c:pt>
                <c:pt idx="908">
                  <c:v>241.73987607060872</c:v>
                </c:pt>
                <c:pt idx="909">
                  <c:v>241.60929843547734</c:v>
                </c:pt>
                <c:pt idx="910">
                  <c:v>241.47726580305084</c:v>
                </c:pt>
                <c:pt idx="911">
                  <c:v>241.34482510672552</c:v>
                </c:pt>
                <c:pt idx="912">
                  <c:v>241.21541826929499</c:v>
                </c:pt>
                <c:pt idx="913">
                  <c:v>241.09078146095132</c:v>
                </c:pt>
                <c:pt idx="914">
                  <c:v>240.9713616295785</c:v>
                </c:pt>
                <c:pt idx="915">
                  <c:v>240.85272515445169</c:v>
                </c:pt>
                <c:pt idx="916">
                  <c:v>240.72380053910729</c:v>
                </c:pt>
                <c:pt idx="917">
                  <c:v>240.58738137328913</c:v>
                </c:pt>
                <c:pt idx="918">
                  <c:v>240.45330452958129</c:v>
                </c:pt>
                <c:pt idx="919">
                  <c:v>240.32290692300697</c:v>
                </c:pt>
                <c:pt idx="920">
                  <c:v>240.19178264170731</c:v>
                </c:pt>
                <c:pt idx="921">
                  <c:v>240.06120194134812</c:v>
                </c:pt>
                <c:pt idx="922">
                  <c:v>239.93341996254367</c:v>
                </c:pt>
                <c:pt idx="923">
                  <c:v>239.80547738824305</c:v>
                </c:pt>
                <c:pt idx="924">
                  <c:v>239.67314231240823</c:v>
                </c:pt>
                <c:pt idx="925">
                  <c:v>239.51706293487342</c:v>
                </c:pt>
                <c:pt idx="926">
                  <c:v>239.36791928873137</c:v>
                </c:pt>
                <c:pt idx="927">
                  <c:v>239.22125949438799</c:v>
                </c:pt>
                <c:pt idx="928">
                  <c:v>239.07231134774833</c:v>
                </c:pt>
                <c:pt idx="929">
                  <c:v>238.92341976771812</c:v>
                </c:pt>
                <c:pt idx="930">
                  <c:v>238.77812716121323</c:v>
                </c:pt>
                <c:pt idx="931">
                  <c:v>238.63659948358685</c:v>
                </c:pt>
                <c:pt idx="932">
                  <c:v>238.49493245170427</c:v>
                </c:pt>
                <c:pt idx="933">
                  <c:v>238.35704808734258</c:v>
                </c:pt>
                <c:pt idx="934">
                  <c:v>238.22680986697281</c:v>
                </c:pt>
                <c:pt idx="935">
                  <c:v>238.10183506122871</c:v>
                </c:pt>
                <c:pt idx="936">
                  <c:v>237.97359640254925</c:v>
                </c:pt>
                <c:pt idx="937">
                  <c:v>237.84187360024345</c:v>
                </c:pt>
                <c:pt idx="938">
                  <c:v>237.71428693454382</c:v>
                </c:pt>
                <c:pt idx="939">
                  <c:v>237.5910056179236</c:v>
                </c:pt>
                <c:pt idx="940">
                  <c:v>237.46342240273924</c:v>
                </c:pt>
                <c:pt idx="941">
                  <c:v>237.33005625177739</c:v>
                </c:pt>
                <c:pt idx="942">
                  <c:v>237.19800830311885</c:v>
                </c:pt>
                <c:pt idx="943">
                  <c:v>237.06966679297298</c:v>
                </c:pt>
                <c:pt idx="944">
                  <c:v>236.94001459771738</c:v>
                </c:pt>
                <c:pt idx="945">
                  <c:v>236.80859594592067</c:v>
                </c:pt>
                <c:pt idx="946">
                  <c:v>236.68159424672174</c:v>
                </c:pt>
                <c:pt idx="947">
                  <c:v>236.56077136383553</c:v>
                </c:pt>
                <c:pt idx="948">
                  <c:v>236.43684366847651</c:v>
                </c:pt>
                <c:pt idx="949">
                  <c:v>236.30429768809816</c:v>
                </c:pt>
                <c:pt idx="950">
                  <c:v>236.1696116527792</c:v>
                </c:pt>
                <c:pt idx="951">
                  <c:v>236.03800126643233</c:v>
                </c:pt>
                <c:pt idx="952">
                  <c:v>235.90179587734394</c:v>
                </c:pt>
                <c:pt idx="953">
                  <c:v>235.75949687548678</c:v>
                </c:pt>
                <c:pt idx="954">
                  <c:v>235.61876395582527</c:v>
                </c:pt>
                <c:pt idx="955">
                  <c:v>235.48545353987282</c:v>
                </c:pt>
                <c:pt idx="956">
                  <c:v>235.35700703125374</c:v>
                </c:pt>
                <c:pt idx="957">
                  <c:v>235.22960039266314</c:v>
                </c:pt>
                <c:pt idx="958">
                  <c:v>235.10538591806116</c:v>
                </c:pt>
                <c:pt idx="959">
                  <c:v>234.9817040484883</c:v>
                </c:pt>
                <c:pt idx="960">
                  <c:v>234.87065718815268</c:v>
                </c:pt>
                <c:pt idx="961">
                  <c:v>234.7544878419142</c:v>
                </c:pt>
                <c:pt idx="962">
                  <c:v>234.65404721731812</c:v>
                </c:pt>
                <c:pt idx="963">
                  <c:v>234.5592648567669</c:v>
                </c:pt>
                <c:pt idx="964">
                  <c:v>234.46645479134622</c:v>
                </c:pt>
                <c:pt idx="965">
                  <c:v>234.37133901156196</c:v>
                </c:pt>
                <c:pt idx="966">
                  <c:v>234.27790291378903</c:v>
                </c:pt>
                <c:pt idx="967">
                  <c:v>234.18812555608071</c:v>
                </c:pt>
                <c:pt idx="968">
                  <c:v>234.0966845411256</c:v>
                </c:pt>
                <c:pt idx="969">
                  <c:v>234.00377903509315</c:v>
                </c:pt>
                <c:pt idx="970">
                  <c:v>233.91147672118996</c:v>
                </c:pt>
                <c:pt idx="971">
                  <c:v>233.81614709918944</c:v>
                </c:pt>
                <c:pt idx="972">
                  <c:v>233.71195689330318</c:v>
                </c:pt>
                <c:pt idx="973">
                  <c:v>233.60123647511298</c:v>
                </c:pt>
                <c:pt idx="974">
                  <c:v>233.48640698645215</c:v>
                </c:pt>
                <c:pt idx="975">
                  <c:v>233.36809567190579</c:v>
                </c:pt>
                <c:pt idx="976">
                  <c:v>233.24924452890613</c:v>
                </c:pt>
                <c:pt idx="977">
                  <c:v>233.13249378409517</c:v>
                </c:pt>
                <c:pt idx="978">
                  <c:v>233.0187062554611</c:v>
                </c:pt>
                <c:pt idx="979">
                  <c:v>232.90680358189559</c:v>
                </c:pt>
                <c:pt idx="980">
                  <c:v>232.79394574732558</c:v>
                </c:pt>
                <c:pt idx="981">
                  <c:v>232.68002948083199</c:v>
                </c:pt>
                <c:pt idx="982">
                  <c:v>232.56514571689806</c:v>
                </c:pt>
                <c:pt idx="983">
                  <c:v>232.43286845221496</c:v>
                </c:pt>
                <c:pt idx="984">
                  <c:v>232.29831926481688</c:v>
                </c:pt>
                <c:pt idx="985">
                  <c:v>232.15861164649829</c:v>
                </c:pt>
                <c:pt idx="986">
                  <c:v>232.02287556017703</c:v>
                </c:pt>
                <c:pt idx="987">
                  <c:v>231.89377778190317</c:v>
                </c:pt>
                <c:pt idx="988">
                  <c:v>231.76875571024894</c:v>
                </c:pt>
                <c:pt idx="989">
                  <c:v>231.64518629401803</c:v>
                </c:pt>
                <c:pt idx="990">
                  <c:v>231.52248693636199</c:v>
                </c:pt>
                <c:pt idx="991">
                  <c:v>231.39527062007608</c:v>
                </c:pt>
                <c:pt idx="992">
                  <c:v>231.26498622514035</c:v>
                </c:pt>
                <c:pt idx="993">
                  <c:v>231.13475937533309</c:v>
                </c:pt>
                <c:pt idx="994">
                  <c:v>231.00561254764392</c:v>
                </c:pt>
                <c:pt idx="995">
                  <c:v>230.87650324362141</c:v>
                </c:pt>
                <c:pt idx="996">
                  <c:v>230.74221704068452</c:v>
                </c:pt>
                <c:pt idx="997">
                  <c:v>230.60237173610932</c:v>
                </c:pt>
                <c:pt idx="998">
                  <c:v>230.46187260098651</c:v>
                </c:pt>
                <c:pt idx="999">
                  <c:v>230.32496162158748</c:v>
                </c:pt>
                <c:pt idx="1000">
                  <c:v>230.18733640383346</c:v>
                </c:pt>
                <c:pt idx="1001">
                  <c:v>230.04791508990979</c:v>
                </c:pt>
                <c:pt idx="1002">
                  <c:v>229.91213180843928</c:v>
                </c:pt>
                <c:pt idx="1003">
                  <c:v>229.78282090553569</c:v>
                </c:pt>
                <c:pt idx="1004">
                  <c:v>229.65168155716347</c:v>
                </c:pt>
                <c:pt idx="1005">
                  <c:v>229.51422444837891</c:v>
                </c:pt>
                <c:pt idx="1006">
                  <c:v>229.37447636428135</c:v>
                </c:pt>
                <c:pt idx="1007">
                  <c:v>229.23058233317062</c:v>
                </c:pt>
                <c:pt idx="1008">
                  <c:v>229.08107223527531</c:v>
                </c:pt>
                <c:pt idx="1009">
                  <c:v>228.92990443247501</c:v>
                </c:pt>
                <c:pt idx="1010">
                  <c:v>228.78180726960159</c:v>
                </c:pt>
                <c:pt idx="1011">
                  <c:v>228.63783261921967</c:v>
                </c:pt>
                <c:pt idx="1012">
                  <c:v>228.49090939619771</c:v>
                </c:pt>
                <c:pt idx="1013">
                  <c:v>228.33939309713068</c:v>
                </c:pt>
                <c:pt idx="1014">
                  <c:v>228.18867774173154</c:v>
                </c:pt>
                <c:pt idx="1015">
                  <c:v>228.03848967350297</c:v>
                </c:pt>
                <c:pt idx="1016">
                  <c:v>227.8631093007229</c:v>
                </c:pt>
                <c:pt idx="1017">
                  <c:v>227.68720768461097</c:v>
                </c:pt>
                <c:pt idx="1018">
                  <c:v>227.51397040295868</c:v>
                </c:pt>
                <c:pt idx="1019">
                  <c:v>227.34543799303509</c:v>
                </c:pt>
                <c:pt idx="1020">
                  <c:v>227.17994921391778</c:v>
                </c:pt>
                <c:pt idx="1021">
                  <c:v>227.01705867325455</c:v>
                </c:pt>
                <c:pt idx="1022">
                  <c:v>226.86647614733351</c:v>
                </c:pt>
                <c:pt idx="1023">
                  <c:v>226.71688154045216</c:v>
                </c:pt>
                <c:pt idx="1024">
                  <c:v>226.56523752568162</c:v>
                </c:pt>
                <c:pt idx="1025">
                  <c:v>226.41434963335459</c:v>
                </c:pt>
                <c:pt idx="1026">
                  <c:v>226.26739855653312</c:v>
                </c:pt>
                <c:pt idx="1027">
                  <c:v>226.12498609374501</c:v>
                </c:pt>
                <c:pt idx="1028">
                  <c:v>225.98214863719255</c:v>
                </c:pt>
                <c:pt idx="1029">
                  <c:v>225.83800301991846</c:v>
                </c:pt>
                <c:pt idx="1030">
                  <c:v>225.69184021431826</c:v>
                </c:pt>
                <c:pt idx="1031">
                  <c:v>225.53904930308335</c:v>
                </c:pt>
                <c:pt idx="1032">
                  <c:v>225.37831790739457</c:v>
                </c:pt>
                <c:pt idx="1033">
                  <c:v>225.2180234544773</c:v>
                </c:pt>
                <c:pt idx="1034">
                  <c:v>225.06124291746096</c:v>
                </c:pt>
                <c:pt idx="1035">
                  <c:v>224.91693523976247</c:v>
                </c:pt>
                <c:pt idx="1036">
                  <c:v>224.7778593841654</c:v>
                </c:pt>
                <c:pt idx="1037">
                  <c:v>224.64086877473849</c:v>
                </c:pt>
                <c:pt idx="1038">
                  <c:v>224.50545529906759</c:v>
                </c:pt>
                <c:pt idx="1039">
                  <c:v>224.37674095808725</c:v>
                </c:pt>
                <c:pt idx="1040">
                  <c:v>224.23990768221481</c:v>
                </c:pt>
                <c:pt idx="1041">
                  <c:v>224.10055850064916</c:v>
                </c:pt>
                <c:pt idx="1042">
                  <c:v>223.96694007755508</c:v>
                </c:pt>
                <c:pt idx="1043">
                  <c:v>223.83943705898619</c:v>
                </c:pt>
                <c:pt idx="1044">
                  <c:v>223.71235511942891</c:v>
                </c:pt>
                <c:pt idx="1045">
                  <c:v>223.5851544772336</c:v>
                </c:pt>
                <c:pt idx="1046">
                  <c:v>223.46079421086739</c:v>
                </c:pt>
                <c:pt idx="1047">
                  <c:v>223.33456338516311</c:v>
                </c:pt>
                <c:pt idx="1048">
                  <c:v>223.20231299874735</c:v>
                </c:pt>
                <c:pt idx="1049">
                  <c:v>223.06813784744872</c:v>
                </c:pt>
                <c:pt idx="1050">
                  <c:v>222.93495664980904</c:v>
                </c:pt>
                <c:pt idx="1051">
                  <c:v>222.80249769177729</c:v>
                </c:pt>
                <c:pt idx="1052">
                  <c:v>222.66708215488026</c:v>
                </c:pt>
                <c:pt idx="1053">
                  <c:v>222.52822770933477</c:v>
                </c:pt>
                <c:pt idx="1054">
                  <c:v>222.39013269993754</c:v>
                </c:pt>
                <c:pt idx="1055">
                  <c:v>222.25548313212587</c:v>
                </c:pt>
                <c:pt idx="1056">
                  <c:v>222.12265138847013</c:v>
                </c:pt>
                <c:pt idx="1057">
                  <c:v>221.99300191864836</c:v>
                </c:pt>
                <c:pt idx="1058">
                  <c:v>221.86850197720116</c:v>
                </c:pt>
                <c:pt idx="1059">
                  <c:v>221.745251887264</c:v>
                </c:pt>
                <c:pt idx="1060">
                  <c:v>221.61705682821881</c:v>
                </c:pt>
                <c:pt idx="1061">
                  <c:v>221.48315653121568</c:v>
                </c:pt>
                <c:pt idx="1062">
                  <c:v>221.34691887027037</c:v>
                </c:pt>
                <c:pt idx="1063">
                  <c:v>221.20669921699061</c:v>
                </c:pt>
                <c:pt idx="1064">
                  <c:v>221.06169485482519</c:v>
                </c:pt>
                <c:pt idx="1065">
                  <c:v>220.91536193682066</c:v>
                </c:pt>
                <c:pt idx="1066">
                  <c:v>220.77125573632031</c:v>
                </c:pt>
                <c:pt idx="1067">
                  <c:v>220.63233448781247</c:v>
                </c:pt>
                <c:pt idx="1068">
                  <c:v>220.4914248350064</c:v>
                </c:pt>
                <c:pt idx="1069">
                  <c:v>220.34384678450687</c:v>
                </c:pt>
                <c:pt idx="1070">
                  <c:v>220.19516025818896</c:v>
                </c:pt>
                <c:pt idx="1071">
                  <c:v>220.04587143125056</c:v>
                </c:pt>
                <c:pt idx="1072">
                  <c:v>219.89550817771703</c:v>
                </c:pt>
                <c:pt idx="1073">
                  <c:v>219.74419009608388</c:v>
                </c:pt>
                <c:pt idx="1074">
                  <c:v>219.59302520372549</c:v>
                </c:pt>
                <c:pt idx="1075">
                  <c:v>219.44197954269231</c:v>
                </c:pt>
                <c:pt idx="1076">
                  <c:v>219.28708345881086</c:v>
                </c:pt>
                <c:pt idx="1077">
                  <c:v>219.13121047055128</c:v>
                </c:pt>
                <c:pt idx="1078">
                  <c:v>218.98210862671891</c:v>
                </c:pt>
                <c:pt idx="1079">
                  <c:v>218.84040658317986</c:v>
                </c:pt>
                <c:pt idx="1080">
                  <c:v>218.69947243369984</c:v>
                </c:pt>
                <c:pt idx="1081">
                  <c:v>218.55680687713493</c:v>
                </c:pt>
                <c:pt idx="1082">
                  <c:v>218.41452087517698</c:v>
                </c:pt>
                <c:pt idx="1083">
                  <c:v>218.27271648594811</c:v>
                </c:pt>
                <c:pt idx="1084">
                  <c:v>218.12937465139905</c:v>
                </c:pt>
                <c:pt idx="1085">
                  <c:v>217.98306606052338</c:v>
                </c:pt>
                <c:pt idx="1086">
                  <c:v>217.8363536065103</c:v>
                </c:pt>
                <c:pt idx="1087">
                  <c:v>217.68949181219253</c:v>
                </c:pt>
                <c:pt idx="1088">
                  <c:v>217.5443040983948</c:v>
                </c:pt>
                <c:pt idx="1089">
                  <c:v>217.40064253888664</c:v>
                </c:pt>
                <c:pt idx="1090">
                  <c:v>217.26525691363281</c:v>
                </c:pt>
                <c:pt idx="1091">
                  <c:v>217.13553048013924</c:v>
                </c:pt>
                <c:pt idx="1092">
                  <c:v>216.97920225215614</c:v>
                </c:pt>
                <c:pt idx="1093">
                  <c:v>216.82281610979058</c:v>
                </c:pt>
                <c:pt idx="1094">
                  <c:v>216.66777307444559</c:v>
                </c:pt>
                <c:pt idx="1095">
                  <c:v>216.51081435215261</c:v>
                </c:pt>
                <c:pt idx="1096">
                  <c:v>216.34734922324674</c:v>
                </c:pt>
                <c:pt idx="1097">
                  <c:v>216.18249566332452</c:v>
                </c:pt>
                <c:pt idx="1098">
                  <c:v>216.0218281361519</c:v>
                </c:pt>
                <c:pt idx="1099">
                  <c:v>215.86591798392715</c:v>
                </c:pt>
                <c:pt idx="1100">
                  <c:v>215.7070534124293</c:v>
                </c:pt>
                <c:pt idx="1101">
                  <c:v>215.54571943168708</c:v>
                </c:pt>
                <c:pt idx="1102">
                  <c:v>215.39069687117646</c:v>
                </c:pt>
                <c:pt idx="1103">
                  <c:v>215.2429013196647</c:v>
                </c:pt>
                <c:pt idx="1104">
                  <c:v>215.09675191813938</c:v>
                </c:pt>
                <c:pt idx="1105">
                  <c:v>214.95234284718225</c:v>
                </c:pt>
                <c:pt idx="1106">
                  <c:v>214.81399444058155</c:v>
                </c:pt>
                <c:pt idx="1107">
                  <c:v>214.68005566014051</c:v>
                </c:pt>
                <c:pt idx="1108">
                  <c:v>214.54512896994507</c:v>
                </c:pt>
                <c:pt idx="1109">
                  <c:v>214.40630659906978</c:v>
                </c:pt>
                <c:pt idx="1110">
                  <c:v>214.264712979623</c:v>
                </c:pt>
                <c:pt idx="1111">
                  <c:v>214.12041299189718</c:v>
                </c:pt>
                <c:pt idx="1112">
                  <c:v>213.97123912467129</c:v>
                </c:pt>
                <c:pt idx="1113">
                  <c:v>213.82129384988355</c:v>
                </c:pt>
                <c:pt idx="1114">
                  <c:v>213.67505150727618</c:v>
                </c:pt>
                <c:pt idx="1115">
                  <c:v>213.53168198568846</c:v>
                </c:pt>
                <c:pt idx="1116">
                  <c:v>213.38629644624689</c:v>
                </c:pt>
                <c:pt idx="1117">
                  <c:v>213.23847354645284</c:v>
                </c:pt>
                <c:pt idx="1118">
                  <c:v>213.09416547485506</c:v>
                </c:pt>
                <c:pt idx="1119">
                  <c:v>212.95350991248361</c:v>
                </c:pt>
                <c:pt idx="1120">
                  <c:v>212.81478321124911</c:v>
                </c:pt>
                <c:pt idx="1121">
                  <c:v>212.6762737733977</c:v>
                </c:pt>
                <c:pt idx="1122">
                  <c:v>212.53985671179089</c:v>
                </c:pt>
                <c:pt idx="1123">
                  <c:v>212.40550328250134</c:v>
                </c:pt>
                <c:pt idx="1124">
                  <c:v>212.26836381535117</c:v>
                </c:pt>
                <c:pt idx="1125">
                  <c:v>212.12673580684043</c:v>
                </c:pt>
                <c:pt idx="1126">
                  <c:v>211.98320703016887</c:v>
                </c:pt>
                <c:pt idx="1127">
                  <c:v>211.83751696751764</c:v>
                </c:pt>
                <c:pt idx="1128">
                  <c:v>211.68631483911724</c:v>
                </c:pt>
                <c:pt idx="1129">
                  <c:v>211.53051707049903</c:v>
                </c:pt>
                <c:pt idx="1130">
                  <c:v>211.37442507641512</c:v>
                </c:pt>
                <c:pt idx="1131">
                  <c:v>211.21970962791033</c:v>
                </c:pt>
                <c:pt idx="1132">
                  <c:v>211.0647154169875</c:v>
                </c:pt>
                <c:pt idx="1133">
                  <c:v>210.91205707778155</c:v>
                </c:pt>
                <c:pt idx="1134">
                  <c:v>210.76450292082558</c:v>
                </c:pt>
                <c:pt idx="1135">
                  <c:v>210.62086009022525</c:v>
                </c:pt>
                <c:pt idx="1136">
                  <c:v>210.47747607140604</c:v>
                </c:pt>
                <c:pt idx="1137">
                  <c:v>210.33454193657334</c:v>
                </c:pt>
                <c:pt idx="1138">
                  <c:v>210.19408916328973</c:v>
                </c:pt>
                <c:pt idx="1139">
                  <c:v>210.05547977678884</c:v>
                </c:pt>
                <c:pt idx="1140">
                  <c:v>209.91280913592934</c:v>
                </c:pt>
                <c:pt idx="1141">
                  <c:v>209.76504060536985</c:v>
                </c:pt>
                <c:pt idx="1142">
                  <c:v>209.61710837340306</c:v>
                </c:pt>
                <c:pt idx="1143">
                  <c:v>209.46789767452697</c:v>
                </c:pt>
                <c:pt idx="1144">
                  <c:v>209.31381430707597</c:v>
                </c:pt>
                <c:pt idx="1145">
                  <c:v>209.15691932611193</c:v>
                </c:pt>
                <c:pt idx="1146">
                  <c:v>209.00196965219595</c:v>
                </c:pt>
                <c:pt idx="1147">
                  <c:v>208.85051827765309</c:v>
                </c:pt>
                <c:pt idx="1148">
                  <c:v>208.69782398417738</c:v>
                </c:pt>
                <c:pt idx="1149">
                  <c:v>208.54445444651407</c:v>
                </c:pt>
                <c:pt idx="1150">
                  <c:v>208.39557823842884</c:v>
                </c:pt>
                <c:pt idx="1151">
                  <c:v>208.25037406910437</c:v>
                </c:pt>
                <c:pt idx="1152">
                  <c:v>208.10657670213527</c:v>
                </c:pt>
                <c:pt idx="1153">
                  <c:v>207.96483325733533</c:v>
                </c:pt>
                <c:pt idx="1154">
                  <c:v>207.82644837375491</c:v>
                </c:pt>
                <c:pt idx="1155">
                  <c:v>207.68940128249028</c:v>
                </c:pt>
                <c:pt idx="1156">
                  <c:v>207.551011816803</c:v>
                </c:pt>
                <c:pt idx="1157">
                  <c:v>207.41336867079477</c:v>
                </c:pt>
                <c:pt idx="1158">
                  <c:v>207.28084112512565</c:v>
                </c:pt>
                <c:pt idx="1159">
                  <c:v>207.1529656296419</c:v>
                </c:pt>
                <c:pt idx="1160">
                  <c:v>207.02168662400385</c:v>
                </c:pt>
                <c:pt idx="1161">
                  <c:v>206.88458678084396</c:v>
                </c:pt>
                <c:pt idx="1162">
                  <c:v>206.74568199017423</c:v>
                </c:pt>
                <c:pt idx="1163">
                  <c:v>206.60633935241665</c:v>
                </c:pt>
                <c:pt idx="1164">
                  <c:v>206.46323042809638</c:v>
                </c:pt>
                <c:pt idx="1165">
                  <c:v>206.31802630245508</c:v>
                </c:pt>
                <c:pt idx="1166">
                  <c:v>206.17728408723781</c:v>
                </c:pt>
                <c:pt idx="1167">
                  <c:v>206.04252540499988</c:v>
                </c:pt>
                <c:pt idx="1168">
                  <c:v>205.90731678403472</c:v>
                </c:pt>
                <c:pt idx="1169">
                  <c:v>205.76978433260541</c:v>
                </c:pt>
                <c:pt idx="1170">
                  <c:v>205.63529048760159</c:v>
                </c:pt>
                <c:pt idx="1171">
                  <c:v>205.50589321083766</c:v>
                </c:pt>
                <c:pt idx="1172">
                  <c:v>205.37583469974567</c:v>
                </c:pt>
                <c:pt idx="1173">
                  <c:v>205.24092658556378</c:v>
                </c:pt>
                <c:pt idx="1174">
                  <c:v>205.1074205850615</c:v>
                </c:pt>
                <c:pt idx="1175">
                  <c:v>204.97714304922133</c:v>
                </c:pt>
                <c:pt idx="1176">
                  <c:v>204.84636608766053</c:v>
                </c:pt>
                <c:pt idx="1177">
                  <c:v>204.71684555312808</c:v>
                </c:pt>
                <c:pt idx="1178">
                  <c:v>204.59395872846341</c:v>
                </c:pt>
                <c:pt idx="1179">
                  <c:v>204.47454262724989</c:v>
                </c:pt>
                <c:pt idx="1180">
                  <c:v>204.35271075131439</c:v>
                </c:pt>
                <c:pt idx="1181">
                  <c:v>204.23021745988117</c:v>
                </c:pt>
                <c:pt idx="1182">
                  <c:v>204.11167199692912</c:v>
                </c:pt>
                <c:pt idx="1183">
                  <c:v>203.99562568024797</c:v>
                </c:pt>
                <c:pt idx="1184">
                  <c:v>203.88301522700453</c:v>
                </c:pt>
                <c:pt idx="1185">
                  <c:v>203.77669196516129</c:v>
                </c:pt>
                <c:pt idx="1186">
                  <c:v>203.68405341026664</c:v>
                </c:pt>
                <c:pt idx="1187">
                  <c:v>203.60525629213558</c:v>
                </c:pt>
                <c:pt idx="1188">
                  <c:v>203.53379258699312</c:v>
                </c:pt>
                <c:pt idx="1189">
                  <c:v>203.46325940333429</c:v>
                </c:pt>
                <c:pt idx="1190">
                  <c:v>203.39151229776706</c:v>
                </c:pt>
                <c:pt idx="1191">
                  <c:v>203.31621043161303</c:v>
                </c:pt>
                <c:pt idx="1192">
                  <c:v>203.23575010728203</c:v>
                </c:pt>
                <c:pt idx="1193">
                  <c:v>203.15458804346218</c:v>
                </c:pt>
                <c:pt idx="1194">
                  <c:v>203.08021863363578</c:v>
                </c:pt>
                <c:pt idx="1195">
                  <c:v>203.01470580010806</c:v>
                </c:pt>
                <c:pt idx="1196">
                  <c:v>202.95326919122309</c:v>
                </c:pt>
                <c:pt idx="1197">
                  <c:v>202.89321214106516</c:v>
                </c:pt>
                <c:pt idx="1198">
                  <c:v>202.83548380529098</c:v>
                </c:pt>
                <c:pt idx="1199">
                  <c:v>202.77984187575962</c:v>
                </c:pt>
                <c:pt idx="1200">
                  <c:v>202.7238086040968</c:v>
                </c:pt>
                <c:pt idx="1201">
                  <c:v>202.66989241953223</c:v>
                </c:pt>
                <c:pt idx="1202">
                  <c:v>202.62369758455148</c:v>
                </c:pt>
                <c:pt idx="1203">
                  <c:v>202.58404293745366</c:v>
                </c:pt>
                <c:pt idx="1204">
                  <c:v>202.54363203177371</c:v>
                </c:pt>
                <c:pt idx="1205">
                  <c:v>202.49928916058056</c:v>
                </c:pt>
                <c:pt idx="1206">
                  <c:v>202.45535121780304</c:v>
                </c:pt>
                <c:pt idx="1207">
                  <c:v>202.40941654983644</c:v>
                </c:pt>
                <c:pt idx="1208">
                  <c:v>202.3540359135022</c:v>
                </c:pt>
                <c:pt idx="1209">
                  <c:v>202.29085656022264</c:v>
                </c:pt>
                <c:pt idx="1210">
                  <c:v>202.22625994027561</c:v>
                </c:pt>
                <c:pt idx="1211">
                  <c:v>202.16222000891071</c:v>
                </c:pt>
                <c:pt idx="1212">
                  <c:v>202.09838787483284</c:v>
                </c:pt>
                <c:pt idx="1213">
                  <c:v>202.03932729232139</c:v>
                </c:pt>
                <c:pt idx="1214">
                  <c:v>201.99031418765742</c:v>
                </c:pt>
                <c:pt idx="1215">
                  <c:v>201.94713066128347</c:v>
                </c:pt>
                <c:pt idx="1216">
                  <c:v>201.90536465642214</c:v>
                </c:pt>
                <c:pt idx="1217">
                  <c:v>201.86577254404904</c:v>
                </c:pt>
                <c:pt idx="1218">
                  <c:v>201.82104394352899</c:v>
                </c:pt>
                <c:pt idx="1219">
                  <c:v>201.77794125099464</c:v>
                </c:pt>
                <c:pt idx="1220">
                  <c:v>201.73245244991097</c:v>
                </c:pt>
                <c:pt idx="1221">
                  <c:v>201.68562137347729</c:v>
                </c:pt>
                <c:pt idx="1222">
                  <c:v>201.64162259165883</c:v>
                </c:pt>
                <c:pt idx="1223">
                  <c:v>201.59808069313479</c:v>
                </c:pt>
                <c:pt idx="1224">
                  <c:v>201.54787725815123</c:v>
                </c:pt>
                <c:pt idx="1225">
                  <c:v>201.49120125433197</c:v>
                </c:pt>
                <c:pt idx="1226">
                  <c:v>201.44459495568796</c:v>
                </c:pt>
                <c:pt idx="1227">
                  <c:v>201.39466810746114</c:v>
                </c:pt>
                <c:pt idx="1228">
                  <c:v>201.34085581135699</c:v>
                </c:pt>
                <c:pt idx="1229">
                  <c:v>201.28522742875873</c:v>
                </c:pt>
                <c:pt idx="1230">
                  <c:v>201.23107106284513</c:v>
                </c:pt>
                <c:pt idx="1231">
                  <c:v>201.17669329643346</c:v>
                </c:pt>
                <c:pt idx="1232">
                  <c:v>201.118840915774</c:v>
                </c:pt>
                <c:pt idx="1233">
                  <c:v>201.06117302659055</c:v>
                </c:pt>
                <c:pt idx="1234">
                  <c:v>201.00856362283412</c:v>
                </c:pt>
                <c:pt idx="1235">
                  <c:v>200.95948949808258</c:v>
                </c:pt>
                <c:pt idx="1236">
                  <c:v>200.90835068391306</c:v>
                </c:pt>
                <c:pt idx="1237">
                  <c:v>200.8525565475245</c:v>
                </c:pt>
                <c:pt idx="1238">
                  <c:v>200.79439037645292</c:v>
                </c:pt>
                <c:pt idx="1239">
                  <c:v>200.73091044337119</c:v>
                </c:pt>
                <c:pt idx="1240">
                  <c:v>200.65898788405201</c:v>
                </c:pt>
                <c:pt idx="1241">
                  <c:v>200.58183423685708</c:v>
                </c:pt>
                <c:pt idx="1242">
                  <c:v>200.50325530870259</c:v>
                </c:pt>
                <c:pt idx="1243">
                  <c:v>200.42501207075367</c:v>
                </c:pt>
                <c:pt idx="1244">
                  <c:v>200.34435158448338</c:v>
                </c:pt>
                <c:pt idx="1245">
                  <c:v>200.26177099105337</c:v>
                </c:pt>
                <c:pt idx="1246">
                  <c:v>200.17962424144321</c:v>
                </c:pt>
                <c:pt idx="1247">
                  <c:v>200.09515823493612</c:v>
                </c:pt>
                <c:pt idx="1248">
                  <c:v>200.00599747055367</c:v>
                </c:pt>
                <c:pt idx="1249">
                  <c:v>199.91512119998066</c:v>
                </c:pt>
                <c:pt idx="1250">
                  <c:v>199.82739920247857</c:v>
                </c:pt>
                <c:pt idx="1251">
                  <c:v>199.74223687541536</c:v>
                </c:pt>
                <c:pt idx="1252">
                  <c:v>199.65543154485547</c:v>
                </c:pt>
                <c:pt idx="1253">
                  <c:v>199.56522084081254</c:v>
                </c:pt>
                <c:pt idx="1254">
                  <c:v>199.47474222422466</c:v>
                </c:pt>
                <c:pt idx="1255">
                  <c:v>199.38219428761494</c:v>
                </c:pt>
                <c:pt idx="1256">
                  <c:v>199.28585316733466</c:v>
                </c:pt>
                <c:pt idx="1257">
                  <c:v>199.18634483289401</c:v>
                </c:pt>
                <c:pt idx="1258">
                  <c:v>199.08842945266713</c:v>
                </c:pt>
                <c:pt idx="1259">
                  <c:v>198.99233776978016</c:v>
                </c:pt>
                <c:pt idx="1260">
                  <c:v>198.8928385602016</c:v>
                </c:pt>
                <c:pt idx="1261">
                  <c:v>198.79096570704112</c:v>
                </c:pt>
                <c:pt idx="1262">
                  <c:v>198.69186453875858</c:v>
                </c:pt>
                <c:pt idx="1263">
                  <c:v>198.59721752851135</c:v>
                </c:pt>
                <c:pt idx="1264">
                  <c:v>198.51053018153584</c:v>
                </c:pt>
                <c:pt idx="1265">
                  <c:v>198.42264895559313</c:v>
                </c:pt>
                <c:pt idx="1266">
                  <c:v>198.33706337359686</c:v>
                </c:pt>
                <c:pt idx="1267">
                  <c:v>198.25408575741307</c:v>
                </c:pt>
                <c:pt idx="1268">
                  <c:v>198.17037061587939</c:v>
                </c:pt>
                <c:pt idx="1269">
                  <c:v>198.08497091527772</c:v>
                </c:pt>
                <c:pt idx="1270">
                  <c:v>198.00148996511649</c:v>
                </c:pt>
                <c:pt idx="1271">
                  <c:v>197.91775672595395</c:v>
                </c:pt>
                <c:pt idx="1272">
                  <c:v>197.8267919657481</c:v>
                </c:pt>
                <c:pt idx="1273">
                  <c:v>197.73813182301637</c:v>
                </c:pt>
                <c:pt idx="1274">
                  <c:v>197.65022028350074</c:v>
                </c:pt>
                <c:pt idx="1275">
                  <c:v>197.56567193104411</c:v>
                </c:pt>
                <c:pt idx="1276">
                  <c:v>197.47909967837452</c:v>
                </c:pt>
                <c:pt idx="1277">
                  <c:v>197.3890272038166</c:v>
                </c:pt>
                <c:pt idx="1278">
                  <c:v>197.3045431056579</c:v>
                </c:pt>
                <c:pt idx="1279">
                  <c:v>197.2250701874502</c:v>
                </c:pt>
                <c:pt idx="1280">
                  <c:v>197.14729888402661</c:v>
                </c:pt>
                <c:pt idx="1281">
                  <c:v>197.07169397305074</c:v>
                </c:pt>
                <c:pt idx="1282">
                  <c:v>197.00153688769808</c:v>
                </c:pt>
                <c:pt idx="1283">
                  <c:v>196.93786378604003</c:v>
                </c:pt>
                <c:pt idx="1284">
                  <c:v>196.87418991079062</c:v>
                </c:pt>
                <c:pt idx="1285">
                  <c:v>196.80688197240224</c:v>
                </c:pt>
                <c:pt idx="1286">
                  <c:v>196.74038288666358</c:v>
                </c:pt>
                <c:pt idx="1287">
                  <c:v>196.67788104020477</c:v>
                </c:pt>
                <c:pt idx="1288">
                  <c:v>196.61538385941722</c:v>
                </c:pt>
                <c:pt idx="1289">
                  <c:v>196.55286344586676</c:v>
                </c:pt>
                <c:pt idx="1290">
                  <c:v>196.49527196843445</c:v>
                </c:pt>
                <c:pt idx="1291">
                  <c:v>196.44439355599471</c:v>
                </c:pt>
                <c:pt idx="1292">
                  <c:v>196.39569703958858</c:v>
                </c:pt>
                <c:pt idx="1293">
                  <c:v>196.34620532080856</c:v>
                </c:pt>
                <c:pt idx="1294">
                  <c:v>196.29509529271627</c:v>
                </c:pt>
                <c:pt idx="1295">
                  <c:v>196.24100677454354</c:v>
                </c:pt>
                <c:pt idx="1296">
                  <c:v>196.18343212103233</c:v>
                </c:pt>
                <c:pt idx="1297">
                  <c:v>196.1303707116688</c:v>
                </c:pt>
                <c:pt idx="1298">
                  <c:v>196.08188428470578</c:v>
                </c:pt>
                <c:pt idx="1299">
                  <c:v>196.03981021077939</c:v>
                </c:pt>
                <c:pt idx="1300">
                  <c:v>196.00251921208715</c:v>
                </c:pt>
                <c:pt idx="1301">
                  <c:v>195.96962695241768</c:v>
                </c:pt>
                <c:pt idx="1302">
                  <c:v>195.94019096090375</c:v>
                </c:pt>
                <c:pt idx="1303">
                  <c:v>195.91116652366654</c:v>
                </c:pt>
                <c:pt idx="1304">
                  <c:v>195.87766909565417</c:v>
                </c:pt>
                <c:pt idx="1305">
                  <c:v>195.84179448017201</c:v>
                </c:pt>
                <c:pt idx="1306">
                  <c:v>195.80922487920722</c:v>
                </c:pt>
                <c:pt idx="1307">
                  <c:v>195.78018505167429</c:v>
                </c:pt>
                <c:pt idx="1308">
                  <c:v>195.74555551359734</c:v>
                </c:pt>
                <c:pt idx="1309">
                  <c:v>195.70479264523794</c:v>
                </c:pt>
                <c:pt idx="1310">
                  <c:v>195.66236790415454</c:v>
                </c:pt>
                <c:pt idx="1311">
                  <c:v>195.61768145448002</c:v>
                </c:pt>
                <c:pt idx="1312">
                  <c:v>195.57133151905714</c:v>
                </c:pt>
                <c:pt idx="1313">
                  <c:v>195.52868299882383</c:v>
                </c:pt>
                <c:pt idx="1314">
                  <c:v>195.4912838398096</c:v>
                </c:pt>
                <c:pt idx="1315">
                  <c:v>195.45621735996059</c:v>
                </c:pt>
                <c:pt idx="1316">
                  <c:v>195.41878176953549</c:v>
                </c:pt>
                <c:pt idx="1317">
                  <c:v>195.38493046372312</c:v>
                </c:pt>
                <c:pt idx="1318">
                  <c:v>195.35278082692489</c:v>
                </c:pt>
                <c:pt idx="1319">
                  <c:v>195.32313510345804</c:v>
                </c:pt>
                <c:pt idx="1320">
                  <c:v>195.29685963683659</c:v>
                </c:pt>
                <c:pt idx="1321">
                  <c:v>195.27740510581546</c:v>
                </c:pt>
                <c:pt idx="1322">
                  <c:v>195.25609286242312</c:v>
                </c:pt>
                <c:pt idx="1323">
                  <c:v>195.23904357901858</c:v>
                </c:pt>
                <c:pt idx="1324">
                  <c:v>195.22250955957247</c:v>
                </c:pt>
                <c:pt idx="1325">
                  <c:v>195.20648971514771</c:v>
                </c:pt>
                <c:pt idx="1326">
                  <c:v>195.19407829270634</c:v>
                </c:pt>
                <c:pt idx="1327">
                  <c:v>195.18452229600106</c:v>
                </c:pt>
                <c:pt idx="1328">
                  <c:v>195.17387024956025</c:v>
                </c:pt>
                <c:pt idx="1329">
                  <c:v>195.1639639825579</c:v>
                </c:pt>
                <c:pt idx="1330">
                  <c:v>195.15813842430057</c:v>
                </c:pt>
                <c:pt idx="1331">
                  <c:v>195.15264295411589</c:v>
                </c:pt>
                <c:pt idx="1332">
                  <c:v>195.14472539421712</c:v>
                </c:pt>
                <c:pt idx="1333">
                  <c:v>195.13703722288631</c:v>
                </c:pt>
                <c:pt idx="1334">
                  <c:v>195.1330427831725</c:v>
                </c:pt>
                <c:pt idx="1335">
                  <c:v>195.12976759002956</c:v>
                </c:pt>
                <c:pt idx="1336">
                  <c:v>195.12398621866066</c:v>
                </c:pt>
                <c:pt idx="1337">
                  <c:v>195.11344277526911</c:v>
                </c:pt>
                <c:pt idx="1338">
                  <c:v>195.10143036282187</c:v>
                </c:pt>
                <c:pt idx="1339">
                  <c:v>195.09839775376605</c:v>
                </c:pt>
                <c:pt idx="1340">
                  <c:v>195.09345095864271</c:v>
                </c:pt>
                <c:pt idx="1341">
                  <c:v>195.0869727223656</c:v>
                </c:pt>
                <c:pt idx="1342">
                  <c:v>195.07073382630756</c:v>
                </c:pt>
                <c:pt idx="1343">
                  <c:v>195.05067422249545</c:v>
                </c:pt>
                <c:pt idx="1344">
                  <c:v>195.02653628082106</c:v>
                </c:pt>
                <c:pt idx="1345">
                  <c:v>195.00401276247146</c:v>
                </c:pt>
                <c:pt idx="1346">
                  <c:v>194.98807986087249</c:v>
                </c:pt>
                <c:pt idx="1347">
                  <c:v>194.97866961223008</c:v>
                </c:pt>
                <c:pt idx="1348">
                  <c:v>194.97143998536765</c:v>
                </c:pt>
                <c:pt idx="1349">
                  <c:v>194.96540827617139</c:v>
                </c:pt>
                <c:pt idx="1350">
                  <c:v>194.96280611007654</c:v>
                </c:pt>
                <c:pt idx="1351">
                  <c:v>194.95985890952991</c:v>
                </c:pt>
                <c:pt idx="1352">
                  <c:v>194.9508802746758</c:v>
                </c:pt>
                <c:pt idx="1353">
                  <c:v>194.93796130436982</c:v>
                </c:pt>
                <c:pt idx="1354">
                  <c:v>194.92693864725837</c:v>
                </c:pt>
                <c:pt idx="1355">
                  <c:v>194.91860066077621</c:v>
                </c:pt>
                <c:pt idx="1356">
                  <c:v>194.91130146496982</c:v>
                </c:pt>
                <c:pt idx="1357">
                  <c:v>194.90823595943274</c:v>
                </c:pt>
                <c:pt idx="1358">
                  <c:v>194.90932993492623</c:v>
                </c:pt>
                <c:pt idx="1359">
                  <c:v>194.90892656573044</c:v>
                </c:pt>
                <c:pt idx="1360">
                  <c:v>194.90859107118436</c:v>
                </c:pt>
                <c:pt idx="1361">
                  <c:v>194.90535351703898</c:v>
                </c:pt>
                <c:pt idx="1362">
                  <c:v>194.90408038507479</c:v>
                </c:pt>
                <c:pt idx="1363">
                  <c:v>194.90233637426783</c:v>
                </c:pt>
                <c:pt idx="1364">
                  <c:v>194.89687319579969</c:v>
                </c:pt>
                <c:pt idx="1365">
                  <c:v>194.88845118072584</c:v>
                </c:pt>
                <c:pt idx="1366">
                  <c:v>194.88110562555642</c:v>
                </c:pt>
                <c:pt idx="1367">
                  <c:v>194.87846579325426</c:v>
                </c:pt>
                <c:pt idx="1368">
                  <c:v>194.87789078679518</c:v>
                </c:pt>
                <c:pt idx="1369">
                  <c:v>194.87646958291842</c:v>
                </c:pt>
                <c:pt idx="1370">
                  <c:v>194.87690305353547</c:v>
                </c:pt>
                <c:pt idx="1371">
                  <c:v>194.88177504273611</c:v>
                </c:pt>
                <c:pt idx="1372">
                  <c:v>194.88879158554772</c:v>
                </c:pt>
                <c:pt idx="1373">
                  <c:v>194.89118858761941</c:v>
                </c:pt>
                <c:pt idx="1374">
                  <c:v>194.88844673711719</c:v>
                </c:pt>
                <c:pt idx="1375">
                  <c:v>194.88167250179512</c:v>
                </c:pt>
                <c:pt idx="1376">
                  <c:v>194.87196233180742</c:v>
                </c:pt>
                <c:pt idx="1377">
                  <c:v>194.86361126013261</c:v>
                </c:pt>
                <c:pt idx="1378">
                  <c:v>194.85845529419086</c:v>
                </c:pt>
                <c:pt idx="1379">
                  <c:v>194.85724246446802</c:v>
                </c:pt>
                <c:pt idx="1380">
                  <c:v>194.85517743849928</c:v>
                </c:pt>
                <c:pt idx="1381">
                  <c:v>194.85365982980665</c:v>
                </c:pt>
                <c:pt idx="1382">
                  <c:v>194.85418527733398</c:v>
                </c:pt>
                <c:pt idx="1383">
                  <c:v>194.85322476900558</c:v>
                </c:pt>
                <c:pt idx="1384">
                  <c:v>194.8461562948103</c:v>
                </c:pt>
                <c:pt idx="1385">
                  <c:v>194.83709395659238</c:v>
                </c:pt>
                <c:pt idx="1386">
                  <c:v>194.8340137134889</c:v>
                </c:pt>
                <c:pt idx="1387">
                  <c:v>194.84306924098385</c:v>
                </c:pt>
                <c:pt idx="1388">
                  <c:v>194.85146798924353</c:v>
                </c:pt>
                <c:pt idx="1389">
                  <c:v>194.86334946309893</c:v>
                </c:pt>
                <c:pt idx="1390">
                  <c:v>194.87926143311563</c:v>
                </c:pt>
                <c:pt idx="1391">
                  <c:v>194.89662026474286</c:v>
                </c:pt>
                <c:pt idx="1392">
                  <c:v>194.91009049671464</c:v>
                </c:pt>
                <c:pt idx="1393">
                  <c:v>194.92075377620654</c:v>
                </c:pt>
                <c:pt idx="1394">
                  <c:v>194.93238598238804</c:v>
                </c:pt>
                <c:pt idx="1395">
                  <c:v>194.94660262016359</c:v>
                </c:pt>
                <c:pt idx="1396">
                  <c:v>194.95862147771413</c:v>
                </c:pt>
                <c:pt idx="1397">
                  <c:v>194.96561809867785</c:v>
                </c:pt>
                <c:pt idx="1398">
                  <c:v>194.97287544401956</c:v>
                </c:pt>
                <c:pt idx="1399">
                  <c:v>194.98047091200121</c:v>
                </c:pt>
                <c:pt idx="1400">
                  <c:v>194.98280537616222</c:v>
                </c:pt>
                <c:pt idx="1401">
                  <c:v>194.98098324459374</c:v>
                </c:pt>
                <c:pt idx="1402">
                  <c:v>194.98229529648958</c:v>
                </c:pt>
                <c:pt idx="1403">
                  <c:v>194.98689089920421</c:v>
                </c:pt>
                <c:pt idx="1404">
                  <c:v>194.98978906305987</c:v>
                </c:pt>
                <c:pt idx="1405">
                  <c:v>194.99133494385941</c:v>
                </c:pt>
                <c:pt idx="1406">
                  <c:v>194.9960028878358</c:v>
                </c:pt>
                <c:pt idx="1407">
                  <c:v>195.00163761469932</c:v>
                </c:pt>
                <c:pt idx="1408">
                  <c:v>195.00494433846569</c:v>
                </c:pt>
                <c:pt idx="1409">
                  <c:v>195.00613807669552</c:v>
                </c:pt>
                <c:pt idx="1410">
                  <c:v>195.0087861594366</c:v>
                </c:pt>
                <c:pt idx="1411">
                  <c:v>195.01275305436454</c:v>
                </c:pt>
                <c:pt idx="1412">
                  <c:v>195.0158125489132</c:v>
                </c:pt>
                <c:pt idx="1413">
                  <c:v>195.01989754695379</c:v>
                </c:pt>
                <c:pt idx="1414">
                  <c:v>195.02910024717954</c:v>
                </c:pt>
                <c:pt idx="1415">
                  <c:v>195.04082736394756</c:v>
                </c:pt>
                <c:pt idx="1416">
                  <c:v>195.04502368637657</c:v>
                </c:pt>
                <c:pt idx="1417">
                  <c:v>195.04869772554673</c:v>
                </c:pt>
                <c:pt idx="1418">
                  <c:v>195.05374225094269</c:v>
                </c:pt>
                <c:pt idx="1419">
                  <c:v>195.06214491354962</c:v>
                </c:pt>
                <c:pt idx="1420">
                  <c:v>195.07382671262445</c:v>
                </c:pt>
                <c:pt idx="1421">
                  <c:v>195.08569085107172</c:v>
                </c:pt>
                <c:pt idx="1422">
                  <c:v>195.09503626248519</c:v>
                </c:pt>
                <c:pt idx="1423">
                  <c:v>195.10246750615534</c:v>
                </c:pt>
                <c:pt idx="1424">
                  <c:v>195.10880188605171</c:v>
                </c:pt>
                <c:pt idx="1425">
                  <c:v>195.11675591363198</c:v>
                </c:pt>
                <c:pt idx="1426">
                  <c:v>195.13292102201535</c:v>
                </c:pt>
                <c:pt idx="1427">
                  <c:v>195.15580061880988</c:v>
                </c:pt>
                <c:pt idx="1428">
                  <c:v>195.17467566879407</c:v>
                </c:pt>
                <c:pt idx="1429">
                  <c:v>195.18502283667479</c:v>
                </c:pt>
                <c:pt idx="1430">
                  <c:v>195.19300430106193</c:v>
                </c:pt>
                <c:pt idx="1431">
                  <c:v>195.20211149521097</c:v>
                </c:pt>
                <c:pt idx="1432">
                  <c:v>195.2100971190998</c:v>
                </c:pt>
                <c:pt idx="1433">
                  <c:v>195.21546325463135</c:v>
                </c:pt>
                <c:pt idx="1434">
                  <c:v>195.22007651186212</c:v>
                </c:pt>
                <c:pt idx="1435">
                  <c:v>195.22627309324346</c:v>
                </c:pt>
                <c:pt idx="1436">
                  <c:v>195.23374689326428</c:v>
                </c:pt>
                <c:pt idx="1437">
                  <c:v>195.24760260443753</c:v>
                </c:pt>
                <c:pt idx="1438">
                  <c:v>195.25571838028642</c:v>
                </c:pt>
                <c:pt idx="1439">
                  <c:v>195.26103443677999</c:v>
                </c:pt>
                <c:pt idx="1440">
                  <c:v>195.2595041366159</c:v>
                </c:pt>
                <c:pt idx="1441">
                  <c:v>195.25587405968122</c:v>
                </c:pt>
                <c:pt idx="1442">
                  <c:v>195.24614416373714</c:v>
                </c:pt>
                <c:pt idx="1443">
                  <c:v>195.23434728285523</c:v>
                </c:pt>
                <c:pt idx="1444">
                  <c:v>195.22330340950836</c:v>
                </c:pt>
                <c:pt idx="1445">
                  <c:v>195.21843271156075</c:v>
                </c:pt>
                <c:pt idx="1446">
                  <c:v>195.22091667516747</c:v>
                </c:pt>
                <c:pt idx="1447">
                  <c:v>195.22771841725464</c:v>
                </c:pt>
                <c:pt idx="1448">
                  <c:v>195.2335100856788</c:v>
                </c:pt>
                <c:pt idx="1449">
                  <c:v>195.23590279739895</c:v>
                </c:pt>
                <c:pt idx="1450">
                  <c:v>195.23938367763259</c:v>
                </c:pt>
                <c:pt idx="1451">
                  <c:v>195.24540616725923</c:v>
                </c:pt>
                <c:pt idx="1452">
                  <c:v>195.25004235455017</c:v>
                </c:pt>
                <c:pt idx="1453">
                  <c:v>195.25283355325988</c:v>
                </c:pt>
                <c:pt idx="1454">
                  <c:v>195.25979197900699</c:v>
                </c:pt>
                <c:pt idx="1455">
                  <c:v>195.26992046763635</c:v>
                </c:pt>
                <c:pt idx="1456">
                  <c:v>195.27869363407015</c:v>
                </c:pt>
                <c:pt idx="1457">
                  <c:v>195.28544591679807</c:v>
                </c:pt>
                <c:pt idx="1458">
                  <c:v>195.29352659869011</c:v>
                </c:pt>
                <c:pt idx="1459">
                  <c:v>195.30529257595751</c:v>
                </c:pt>
                <c:pt idx="1460">
                  <c:v>195.31803178264977</c:v>
                </c:pt>
                <c:pt idx="1461">
                  <c:v>195.32943931986301</c:v>
                </c:pt>
                <c:pt idx="1462">
                  <c:v>195.34201627917636</c:v>
                </c:pt>
                <c:pt idx="1463">
                  <c:v>195.3570529381642</c:v>
                </c:pt>
                <c:pt idx="1464">
                  <c:v>195.37191714099575</c:v>
                </c:pt>
                <c:pt idx="1465">
                  <c:v>195.38486664746236</c:v>
                </c:pt>
                <c:pt idx="1466">
                  <c:v>195.40061482142045</c:v>
                </c:pt>
                <c:pt idx="1467">
                  <c:v>195.42048325843592</c:v>
                </c:pt>
                <c:pt idx="1468">
                  <c:v>195.44084810702435</c:v>
                </c:pt>
                <c:pt idx="1469">
                  <c:v>195.46163305070218</c:v>
                </c:pt>
                <c:pt idx="1470">
                  <c:v>195.48246214852406</c:v>
                </c:pt>
                <c:pt idx="1471">
                  <c:v>195.50199145922022</c:v>
                </c:pt>
                <c:pt idx="1472">
                  <c:v>195.51898403973917</c:v>
                </c:pt>
                <c:pt idx="1473">
                  <c:v>195.53549591715722</c:v>
                </c:pt>
                <c:pt idx="1474">
                  <c:v>195.55432756052551</c:v>
                </c:pt>
                <c:pt idx="1475">
                  <c:v>195.57432344847484</c:v>
                </c:pt>
                <c:pt idx="1476">
                  <c:v>195.59296487449436</c:v>
                </c:pt>
                <c:pt idx="1477">
                  <c:v>195.61206914827866</c:v>
                </c:pt>
                <c:pt idx="1478">
                  <c:v>195.63368651018402</c:v>
                </c:pt>
                <c:pt idx="1479">
                  <c:v>195.65759735607369</c:v>
                </c:pt>
                <c:pt idx="1480">
                  <c:v>195.68233679800187</c:v>
                </c:pt>
                <c:pt idx="1481">
                  <c:v>195.70903538513602</c:v>
                </c:pt>
                <c:pt idx="1482">
                  <c:v>195.73763543939239</c:v>
                </c:pt>
                <c:pt idx="1483">
                  <c:v>195.7687251603837</c:v>
                </c:pt>
                <c:pt idx="1484">
                  <c:v>195.7992448163545</c:v>
                </c:pt>
                <c:pt idx="1485">
                  <c:v>195.82907668481224</c:v>
                </c:pt>
                <c:pt idx="1486">
                  <c:v>195.86102602663547</c:v>
                </c:pt>
                <c:pt idx="1487">
                  <c:v>195.8943006206182</c:v>
                </c:pt>
                <c:pt idx="1488">
                  <c:v>195.92451422633766</c:v>
                </c:pt>
                <c:pt idx="1489">
                  <c:v>195.95355788131823</c:v>
                </c:pt>
                <c:pt idx="1490">
                  <c:v>195.98740553118722</c:v>
                </c:pt>
                <c:pt idx="1491">
                  <c:v>196.02775523234047</c:v>
                </c:pt>
                <c:pt idx="1492">
                  <c:v>196.07246361199662</c:v>
                </c:pt>
                <c:pt idx="1493">
                  <c:v>196.12018970689411</c:v>
                </c:pt>
                <c:pt idx="1494">
                  <c:v>196.17312633961797</c:v>
                </c:pt>
                <c:pt idx="1495">
                  <c:v>196.22900510840682</c:v>
                </c:pt>
                <c:pt idx="1496">
                  <c:v>196.2833079560672</c:v>
                </c:pt>
                <c:pt idx="1497">
                  <c:v>196.33718505126842</c:v>
                </c:pt>
                <c:pt idx="1498">
                  <c:v>196.39649282857133</c:v>
                </c:pt>
                <c:pt idx="1499">
                  <c:v>196.46069638416921</c:v>
                </c:pt>
                <c:pt idx="1500">
                  <c:v>196.52376775936122</c:v>
                </c:pt>
                <c:pt idx="1501">
                  <c:v>196.58599801516723</c:v>
                </c:pt>
                <c:pt idx="1502">
                  <c:v>196.65198218066305</c:v>
                </c:pt>
                <c:pt idx="1503">
                  <c:v>196.72014750487995</c:v>
                </c:pt>
                <c:pt idx="1504">
                  <c:v>196.78890343555528</c:v>
                </c:pt>
                <c:pt idx="1505">
                  <c:v>196.85782937139638</c:v>
                </c:pt>
                <c:pt idx="1506">
                  <c:v>196.9290285077966</c:v>
                </c:pt>
                <c:pt idx="1507">
                  <c:v>197.00257169179079</c:v>
                </c:pt>
                <c:pt idx="1508">
                  <c:v>197.07434910947055</c:v>
                </c:pt>
                <c:pt idx="1509">
                  <c:v>197.1416574342914</c:v>
                </c:pt>
                <c:pt idx="1510">
                  <c:v>197.20761537476767</c:v>
                </c:pt>
                <c:pt idx="1511">
                  <c:v>197.27455921312927</c:v>
                </c:pt>
                <c:pt idx="1512">
                  <c:v>197.34333240725425</c:v>
                </c:pt>
                <c:pt idx="1513">
                  <c:v>197.4149108152466</c:v>
                </c:pt>
                <c:pt idx="1514">
                  <c:v>197.49346158079882</c:v>
                </c:pt>
                <c:pt idx="1515">
                  <c:v>197.57930859188076</c:v>
                </c:pt>
                <c:pt idx="1516">
                  <c:v>197.66674746431733</c:v>
                </c:pt>
                <c:pt idx="1517">
                  <c:v>197.75391651795806</c:v>
                </c:pt>
                <c:pt idx="1518">
                  <c:v>197.84356800366325</c:v>
                </c:pt>
                <c:pt idx="1519">
                  <c:v>197.93572124081058</c:v>
                </c:pt>
                <c:pt idx="1520">
                  <c:v>198.02811041913986</c:v>
                </c:pt>
                <c:pt idx="1521">
                  <c:v>198.12120557767614</c:v>
                </c:pt>
                <c:pt idx="1522">
                  <c:v>198.21791710617677</c:v>
                </c:pt>
                <c:pt idx="1523">
                  <c:v>198.31872949110041</c:v>
                </c:pt>
                <c:pt idx="1524">
                  <c:v>198.42079493394141</c:v>
                </c:pt>
                <c:pt idx="1525">
                  <c:v>198.52365817632747</c:v>
                </c:pt>
                <c:pt idx="1526">
                  <c:v>198.62870161189079</c:v>
                </c:pt>
                <c:pt idx="1527">
                  <c:v>198.73541002203467</c:v>
                </c:pt>
                <c:pt idx="1528">
                  <c:v>198.83989028247197</c:v>
                </c:pt>
                <c:pt idx="1529">
                  <c:v>198.94114767745356</c:v>
                </c:pt>
                <c:pt idx="1530">
                  <c:v>199.04284794643388</c:v>
                </c:pt>
                <c:pt idx="1531">
                  <c:v>199.14557540354008</c:v>
                </c:pt>
                <c:pt idx="1532">
                  <c:v>199.24713333477456</c:v>
                </c:pt>
                <c:pt idx="1533">
                  <c:v>199.34855583308374</c:v>
                </c:pt>
                <c:pt idx="1534">
                  <c:v>199.45530239690737</c:v>
                </c:pt>
                <c:pt idx="1535">
                  <c:v>199.56922129428233</c:v>
                </c:pt>
                <c:pt idx="1536">
                  <c:v>199.68494363443187</c:v>
                </c:pt>
                <c:pt idx="1537">
                  <c:v>199.79837505557589</c:v>
                </c:pt>
                <c:pt idx="1538">
                  <c:v>199.91255982825112</c:v>
                </c:pt>
                <c:pt idx="1539">
                  <c:v>200.02510625581101</c:v>
                </c:pt>
                <c:pt idx="1540">
                  <c:v>200.12985824850358</c:v>
                </c:pt>
                <c:pt idx="1541">
                  <c:v>200.22799969389658</c:v>
                </c:pt>
                <c:pt idx="1542">
                  <c:v>200.32681328217697</c:v>
                </c:pt>
                <c:pt idx="1543">
                  <c:v>200.43070636618918</c:v>
                </c:pt>
                <c:pt idx="1544">
                  <c:v>200.53856856677692</c:v>
                </c:pt>
                <c:pt idx="1545">
                  <c:v>200.651006899447</c:v>
                </c:pt>
                <c:pt idx="1546">
                  <c:v>200.77067986432903</c:v>
                </c:pt>
                <c:pt idx="1547">
                  <c:v>200.89717657526847</c:v>
                </c:pt>
                <c:pt idx="1548">
                  <c:v>201.02750085157942</c:v>
                </c:pt>
                <c:pt idx="1549">
                  <c:v>201.16226307034384</c:v>
                </c:pt>
                <c:pt idx="1550">
                  <c:v>201.30409538032129</c:v>
                </c:pt>
                <c:pt idx="1551">
                  <c:v>201.45304584606299</c:v>
                </c:pt>
                <c:pt idx="1552">
                  <c:v>201.58533482220136</c:v>
                </c:pt>
                <c:pt idx="1553">
                  <c:v>201.69979867436393</c:v>
                </c:pt>
                <c:pt idx="1554">
                  <c:v>201.82041858288912</c:v>
                </c:pt>
                <c:pt idx="1555">
                  <c:v>201.94985795684826</c:v>
                </c:pt>
                <c:pt idx="1556">
                  <c:v>202.08330485198897</c:v>
                </c:pt>
                <c:pt idx="1557">
                  <c:v>202.21357982425823</c:v>
                </c:pt>
                <c:pt idx="1558">
                  <c:v>202.34166720118748</c:v>
                </c:pt>
                <c:pt idx="1559">
                  <c:v>202.47054458942938</c:v>
                </c:pt>
                <c:pt idx="1560">
                  <c:v>202.59904247907465</c:v>
                </c:pt>
                <c:pt idx="1561">
                  <c:v>202.73012797275354</c:v>
                </c:pt>
                <c:pt idx="1562">
                  <c:v>202.86700432629311</c:v>
                </c:pt>
                <c:pt idx="1563">
                  <c:v>203.00554250155463</c:v>
                </c:pt>
                <c:pt idx="1564">
                  <c:v>203.14343966794144</c:v>
                </c:pt>
                <c:pt idx="1565">
                  <c:v>203.28379918972107</c:v>
                </c:pt>
                <c:pt idx="1566">
                  <c:v>203.42710806992696</c:v>
                </c:pt>
                <c:pt idx="1567">
                  <c:v>203.5732250274848</c:v>
                </c:pt>
                <c:pt idx="1568">
                  <c:v>203.71903991151569</c:v>
                </c:pt>
                <c:pt idx="1569">
                  <c:v>203.86260575581551</c:v>
                </c:pt>
                <c:pt idx="1570">
                  <c:v>204.00895007599757</c:v>
                </c:pt>
                <c:pt idx="1571">
                  <c:v>204.15941644191611</c:v>
                </c:pt>
                <c:pt idx="1572">
                  <c:v>204.31034228464426</c:v>
                </c:pt>
                <c:pt idx="1573">
                  <c:v>204.46073588171069</c:v>
                </c:pt>
                <c:pt idx="1574">
                  <c:v>204.61382619219611</c:v>
                </c:pt>
                <c:pt idx="1575">
                  <c:v>204.76859505583894</c:v>
                </c:pt>
                <c:pt idx="1576">
                  <c:v>204.92401846776335</c:v>
                </c:pt>
                <c:pt idx="1577">
                  <c:v>205.07155926238383</c:v>
                </c:pt>
                <c:pt idx="1578">
                  <c:v>205.21533535183488</c:v>
                </c:pt>
                <c:pt idx="1579">
                  <c:v>205.35992655287484</c:v>
                </c:pt>
                <c:pt idx="1580">
                  <c:v>205.50562496147077</c:v>
                </c:pt>
                <c:pt idx="1581">
                  <c:v>205.65127110466079</c:v>
                </c:pt>
                <c:pt idx="1582">
                  <c:v>205.79750906046885</c:v>
                </c:pt>
                <c:pt idx="1583">
                  <c:v>205.94201746970097</c:v>
                </c:pt>
                <c:pt idx="1584">
                  <c:v>206.08454164699026</c:v>
                </c:pt>
                <c:pt idx="1585">
                  <c:v>206.22520879178848</c:v>
                </c:pt>
                <c:pt idx="1586">
                  <c:v>206.36629551714825</c:v>
                </c:pt>
                <c:pt idx="1587">
                  <c:v>206.50605823759884</c:v>
                </c:pt>
                <c:pt idx="1588">
                  <c:v>206.6455480097934</c:v>
                </c:pt>
                <c:pt idx="1589">
                  <c:v>206.78808019417033</c:v>
                </c:pt>
                <c:pt idx="1590">
                  <c:v>206.93636330494044</c:v>
                </c:pt>
                <c:pt idx="1591">
                  <c:v>207.08581543956433</c:v>
                </c:pt>
                <c:pt idx="1592">
                  <c:v>207.23559603831313</c:v>
                </c:pt>
                <c:pt idx="1593">
                  <c:v>207.38450357218082</c:v>
                </c:pt>
                <c:pt idx="1594">
                  <c:v>207.5352525007554</c:v>
                </c:pt>
                <c:pt idx="1595">
                  <c:v>207.69015351899205</c:v>
                </c:pt>
                <c:pt idx="1596">
                  <c:v>207.85079333431139</c:v>
                </c:pt>
                <c:pt idx="1597">
                  <c:v>208.00565676088505</c:v>
                </c:pt>
                <c:pt idx="1598">
                  <c:v>208.15805607445475</c:v>
                </c:pt>
                <c:pt idx="1599">
                  <c:v>208.30810590068978</c:v>
                </c:pt>
                <c:pt idx="1600">
                  <c:v>208.45751578225006</c:v>
                </c:pt>
                <c:pt idx="1601">
                  <c:v>208.60833015963948</c:v>
                </c:pt>
                <c:pt idx="1602">
                  <c:v>208.7647839322394</c:v>
                </c:pt>
                <c:pt idx="1603">
                  <c:v>208.92773841200403</c:v>
                </c:pt>
                <c:pt idx="1604">
                  <c:v>209.09277292131947</c:v>
                </c:pt>
                <c:pt idx="1605">
                  <c:v>209.25843198735197</c:v>
                </c:pt>
                <c:pt idx="1606">
                  <c:v>209.42597300261735</c:v>
                </c:pt>
                <c:pt idx="1607">
                  <c:v>209.59516070090697</c:v>
                </c:pt>
                <c:pt idx="1608">
                  <c:v>209.76475293989094</c:v>
                </c:pt>
                <c:pt idx="1609">
                  <c:v>209.9347540810117</c:v>
                </c:pt>
                <c:pt idx="1610">
                  <c:v>210.1029899276088</c:v>
                </c:pt>
                <c:pt idx="1611">
                  <c:v>210.26729353922664</c:v>
                </c:pt>
                <c:pt idx="1612">
                  <c:v>210.42401969800403</c:v>
                </c:pt>
                <c:pt idx="1613">
                  <c:v>210.57667658963442</c:v>
                </c:pt>
                <c:pt idx="1614">
                  <c:v>210.72968832349508</c:v>
                </c:pt>
                <c:pt idx="1615">
                  <c:v>210.88832038506047</c:v>
                </c:pt>
                <c:pt idx="1616">
                  <c:v>211.05212157160537</c:v>
                </c:pt>
                <c:pt idx="1617">
                  <c:v>211.2188567974957</c:v>
                </c:pt>
                <c:pt idx="1618">
                  <c:v>211.38536826145321</c:v>
                </c:pt>
                <c:pt idx="1619">
                  <c:v>211.55077806847862</c:v>
                </c:pt>
                <c:pt idx="1620">
                  <c:v>211.71174270727434</c:v>
                </c:pt>
                <c:pt idx="1621">
                  <c:v>211.86827954088537</c:v>
                </c:pt>
                <c:pt idx="1622">
                  <c:v>212.02406029481796</c:v>
                </c:pt>
                <c:pt idx="1623">
                  <c:v>212.17870667871719</c:v>
                </c:pt>
                <c:pt idx="1624">
                  <c:v>212.33225725093621</c:v>
                </c:pt>
                <c:pt idx="1625">
                  <c:v>212.48865486186321</c:v>
                </c:pt>
                <c:pt idx="1626">
                  <c:v>212.65199440953606</c:v>
                </c:pt>
                <c:pt idx="1627">
                  <c:v>212.82255844997866</c:v>
                </c:pt>
                <c:pt idx="1628">
                  <c:v>212.99542572117949</c:v>
                </c:pt>
                <c:pt idx="1629">
                  <c:v>213.16669197144191</c:v>
                </c:pt>
                <c:pt idx="1630">
                  <c:v>213.33678900497691</c:v>
                </c:pt>
                <c:pt idx="1631">
                  <c:v>213.50710676697247</c:v>
                </c:pt>
                <c:pt idx="1632">
                  <c:v>213.67455931503721</c:v>
                </c:pt>
                <c:pt idx="1633">
                  <c:v>213.83949142093573</c:v>
                </c:pt>
                <c:pt idx="1634">
                  <c:v>214.00682479899868</c:v>
                </c:pt>
                <c:pt idx="1635">
                  <c:v>214.17717555296724</c:v>
                </c:pt>
                <c:pt idx="1636">
                  <c:v>214.34628273766009</c:v>
                </c:pt>
                <c:pt idx="1637">
                  <c:v>214.51334198534659</c:v>
                </c:pt>
                <c:pt idx="1638">
                  <c:v>214.68215404290135</c:v>
                </c:pt>
                <c:pt idx="1639">
                  <c:v>214.84302043996206</c:v>
                </c:pt>
                <c:pt idx="1640">
                  <c:v>214.99451431894988</c:v>
                </c:pt>
                <c:pt idx="1641">
                  <c:v>215.13456224686277</c:v>
                </c:pt>
                <c:pt idx="1642">
                  <c:v>215.26523565169981</c:v>
                </c:pt>
                <c:pt idx="1643">
                  <c:v>215.3942184232659</c:v>
                </c:pt>
                <c:pt idx="1644">
                  <c:v>215.52549204866671</c:v>
                </c:pt>
                <c:pt idx="1645">
                  <c:v>215.66203036471401</c:v>
                </c:pt>
                <c:pt idx="1646">
                  <c:v>215.80422713098585</c:v>
                </c:pt>
                <c:pt idx="1647">
                  <c:v>215.93658963603193</c:v>
                </c:pt>
                <c:pt idx="1648">
                  <c:v>216.07615777348087</c:v>
                </c:pt>
                <c:pt idx="1649">
                  <c:v>216.21740504885787</c:v>
                </c:pt>
                <c:pt idx="1650">
                  <c:v>216.35496421091034</c:v>
                </c:pt>
                <c:pt idx="1651">
                  <c:v>216.4864505874111</c:v>
                </c:pt>
                <c:pt idx="1652">
                  <c:v>216.61739796253175</c:v>
                </c:pt>
                <c:pt idx="1653">
                  <c:v>216.75694300744135</c:v>
                </c:pt>
                <c:pt idx="1654">
                  <c:v>216.90237144282696</c:v>
                </c:pt>
                <c:pt idx="1655">
                  <c:v>217.04771800783578</c:v>
                </c:pt>
                <c:pt idx="1656">
                  <c:v>217.19160674523454</c:v>
                </c:pt>
                <c:pt idx="1657">
                  <c:v>217.33536158704808</c:v>
                </c:pt>
                <c:pt idx="1658">
                  <c:v>217.47886714644733</c:v>
                </c:pt>
                <c:pt idx="1659">
                  <c:v>217.62480621949931</c:v>
                </c:pt>
                <c:pt idx="1660">
                  <c:v>217.77138327467119</c:v>
                </c:pt>
                <c:pt idx="1661">
                  <c:v>217.91720284942548</c:v>
                </c:pt>
                <c:pt idx="1662">
                  <c:v>218.06423321807873</c:v>
                </c:pt>
                <c:pt idx="1663">
                  <c:v>218.20957119719279</c:v>
                </c:pt>
                <c:pt idx="1664">
                  <c:v>218.34991772250004</c:v>
                </c:pt>
                <c:pt idx="1665">
                  <c:v>218.48524708454514</c:v>
                </c:pt>
                <c:pt idx="1666">
                  <c:v>218.62107628627928</c:v>
                </c:pt>
                <c:pt idx="1667">
                  <c:v>218.76002842219333</c:v>
                </c:pt>
                <c:pt idx="1668">
                  <c:v>218.90277303385744</c:v>
                </c:pt>
                <c:pt idx="1669">
                  <c:v>219.05173852885838</c:v>
                </c:pt>
                <c:pt idx="1670">
                  <c:v>219.2065585696366</c:v>
                </c:pt>
                <c:pt idx="1671">
                  <c:v>219.36211149144299</c:v>
                </c:pt>
                <c:pt idx="1672">
                  <c:v>219.51205270324408</c:v>
                </c:pt>
                <c:pt idx="1673">
                  <c:v>219.65633204934696</c:v>
                </c:pt>
                <c:pt idx="1674">
                  <c:v>219.79768235336618</c:v>
                </c:pt>
                <c:pt idx="1675">
                  <c:v>219.94117541654441</c:v>
                </c:pt>
                <c:pt idx="1676">
                  <c:v>220.08913742885363</c:v>
                </c:pt>
                <c:pt idx="1677">
                  <c:v>220.24175687388967</c:v>
                </c:pt>
                <c:pt idx="1678">
                  <c:v>220.40002947957828</c:v>
                </c:pt>
                <c:pt idx="1679">
                  <c:v>220.56433466176586</c:v>
                </c:pt>
                <c:pt idx="1680">
                  <c:v>220.733197752617</c:v>
                </c:pt>
                <c:pt idx="1681">
                  <c:v>220.90383836747583</c:v>
                </c:pt>
                <c:pt idx="1682">
                  <c:v>221.07395140170047</c:v>
                </c:pt>
                <c:pt idx="1683">
                  <c:v>221.24151902724975</c:v>
                </c:pt>
                <c:pt idx="1684">
                  <c:v>221.40553077901532</c:v>
                </c:pt>
                <c:pt idx="1685">
                  <c:v>221.56893507501357</c:v>
                </c:pt>
                <c:pt idx="1686">
                  <c:v>221.73143819588125</c:v>
                </c:pt>
                <c:pt idx="1687">
                  <c:v>221.88713443917254</c:v>
                </c:pt>
                <c:pt idx="1688">
                  <c:v>222.03704380772788</c:v>
                </c:pt>
                <c:pt idx="1689">
                  <c:v>222.18273274691759</c:v>
                </c:pt>
                <c:pt idx="1690">
                  <c:v>222.32718269728616</c:v>
                </c:pt>
                <c:pt idx="1691">
                  <c:v>222.47238510821501</c:v>
                </c:pt>
                <c:pt idx="1692">
                  <c:v>222.62048099438991</c:v>
                </c:pt>
                <c:pt idx="1693">
                  <c:v>222.77260900054688</c:v>
                </c:pt>
                <c:pt idx="1694">
                  <c:v>222.92484471512694</c:v>
                </c:pt>
                <c:pt idx="1695">
                  <c:v>223.07537392340944</c:v>
                </c:pt>
                <c:pt idx="1696">
                  <c:v>223.22275705630429</c:v>
                </c:pt>
                <c:pt idx="1697">
                  <c:v>223.36668928074923</c:v>
                </c:pt>
                <c:pt idx="1698">
                  <c:v>223.5080631716165</c:v>
                </c:pt>
                <c:pt idx="1699">
                  <c:v>223.64148735418144</c:v>
                </c:pt>
                <c:pt idx="1700">
                  <c:v>223.77795723478317</c:v>
                </c:pt>
                <c:pt idx="1701">
                  <c:v>223.91959900268876</c:v>
                </c:pt>
                <c:pt idx="1702">
                  <c:v>224.06514100172728</c:v>
                </c:pt>
                <c:pt idx="1703">
                  <c:v>224.21283801977708</c:v>
                </c:pt>
                <c:pt idx="1704">
                  <c:v>224.36327256905551</c:v>
                </c:pt>
                <c:pt idx="1705">
                  <c:v>224.5108183679107</c:v>
                </c:pt>
                <c:pt idx="1706">
                  <c:v>224.65321742517517</c:v>
                </c:pt>
                <c:pt idx="1707">
                  <c:v>224.79348349339656</c:v>
                </c:pt>
                <c:pt idx="1708">
                  <c:v>224.9283644189199</c:v>
                </c:pt>
                <c:pt idx="1709">
                  <c:v>225.06080284723336</c:v>
                </c:pt>
                <c:pt idx="1710">
                  <c:v>225.19591650048989</c:v>
                </c:pt>
                <c:pt idx="1711">
                  <c:v>225.3321274888965</c:v>
                </c:pt>
                <c:pt idx="1712">
                  <c:v>225.46885482392616</c:v>
                </c:pt>
                <c:pt idx="1713">
                  <c:v>225.60765847271787</c:v>
                </c:pt>
                <c:pt idx="1714">
                  <c:v>225.74884685685043</c:v>
                </c:pt>
                <c:pt idx="1715">
                  <c:v>225.8904875640157</c:v>
                </c:pt>
                <c:pt idx="1716">
                  <c:v>226.03085829611936</c:v>
                </c:pt>
                <c:pt idx="1717">
                  <c:v>226.17087936826371</c:v>
                </c:pt>
                <c:pt idx="1718">
                  <c:v>226.31087348816405</c:v>
                </c:pt>
                <c:pt idx="1719">
                  <c:v>226.44646617771005</c:v>
                </c:pt>
                <c:pt idx="1720">
                  <c:v>226.57647311439135</c:v>
                </c:pt>
                <c:pt idx="1721">
                  <c:v>226.70568022111354</c:v>
                </c:pt>
                <c:pt idx="1722">
                  <c:v>226.83881010453572</c:v>
                </c:pt>
                <c:pt idx="1723">
                  <c:v>226.97642781288531</c:v>
                </c:pt>
                <c:pt idx="1724">
                  <c:v>227.11342644267793</c:v>
                </c:pt>
                <c:pt idx="1725">
                  <c:v>227.24764316526401</c:v>
                </c:pt>
                <c:pt idx="1726">
                  <c:v>227.39252943938021</c:v>
                </c:pt>
                <c:pt idx="1727">
                  <c:v>227.53786719867432</c:v>
                </c:pt>
                <c:pt idx="1728">
                  <c:v>227.68171167479164</c:v>
                </c:pt>
                <c:pt idx="1729">
                  <c:v>227.82454315367769</c:v>
                </c:pt>
                <c:pt idx="1730">
                  <c:v>227.96640412867487</c:v>
                </c:pt>
                <c:pt idx="1731">
                  <c:v>228.10456268199482</c:v>
                </c:pt>
                <c:pt idx="1732">
                  <c:v>228.23778097610329</c:v>
                </c:pt>
                <c:pt idx="1733">
                  <c:v>228.36912749700522</c:v>
                </c:pt>
                <c:pt idx="1734">
                  <c:v>228.50144183798517</c:v>
                </c:pt>
                <c:pt idx="1735">
                  <c:v>228.63437341168694</c:v>
                </c:pt>
                <c:pt idx="1736">
                  <c:v>228.76749661968438</c:v>
                </c:pt>
                <c:pt idx="1737">
                  <c:v>228.90025242058593</c:v>
                </c:pt>
                <c:pt idx="1738">
                  <c:v>229.03142886954186</c:v>
                </c:pt>
                <c:pt idx="1739">
                  <c:v>229.16094390166674</c:v>
                </c:pt>
                <c:pt idx="1740">
                  <c:v>229.2888880942777</c:v>
                </c:pt>
                <c:pt idx="1741">
                  <c:v>229.41507641028784</c:v>
                </c:pt>
                <c:pt idx="1742">
                  <c:v>229.54593281236225</c:v>
                </c:pt>
                <c:pt idx="1743">
                  <c:v>229.67668825541236</c:v>
                </c:pt>
                <c:pt idx="1744">
                  <c:v>229.80874383584538</c:v>
                </c:pt>
                <c:pt idx="1745">
                  <c:v>229.94077881777264</c:v>
                </c:pt>
                <c:pt idx="1746">
                  <c:v>230.07711634339765</c:v>
                </c:pt>
                <c:pt idx="1747">
                  <c:v>230.20934333506875</c:v>
                </c:pt>
                <c:pt idx="1748">
                  <c:v>230.33633929038734</c:v>
                </c:pt>
                <c:pt idx="1749">
                  <c:v>230.46183545000656</c:v>
                </c:pt>
                <c:pt idx="1750">
                  <c:v>230.590227984276</c:v>
                </c:pt>
                <c:pt idx="1751">
                  <c:v>230.7226471026745</c:v>
                </c:pt>
                <c:pt idx="1752">
                  <c:v>230.8565046791222</c:v>
                </c:pt>
                <c:pt idx="1753">
                  <c:v>230.98735655369248</c:v>
                </c:pt>
                <c:pt idx="1754">
                  <c:v>231.11530571892254</c:v>
                </c:pt>
                <c:pt idx="1755">
                  <c:v>231.2450333065598</c:v>
                </c:pt>
                <c:pt idx="1756">
                  <c:v>231.37920518514267</c:v>
                </c:pt>
                <c:pt idx="1757">
                  <c:v>231.51818537893618</c:v>
                </c:pt>
                <c:pt idx="1758">
                  <c:v>231.66052912236574</c:v>
                </c:pt>
                <c:pt idx="1759">
                  <c:v>231.80246291014882</c:v>
                </c:pt>
                <c:pt idx="1760">
                  <c:v>231.94221337753268</c:v>
                </c:pt>
                <c:pt idx="1761">
                  <c:v>232.0799318693532</c:v>
                </c:pt>
                <c:pt idx="1762">
                  <c:v>232.21613328486691</c:v>
                </c:pt>
                <c:pt idx="1763">
                  <c:v>232.34552432735347</c:v>
                </c:pt>
                <c:pt idx="1764">
                  <c:v>232.46937060140976</c:v>
                </c:pt>
                <c:pt idx="1765">
                  <c:v>232.5949654849554</c:v>
                </c:pt>
                <c:pt idx="1766">
                  <c:v>232.72861864009971</c:v>
                </c:pt>
                <c:pt idx="1767">
                  <c:v>232.85915318407103</c:v>
                </c:pt>
                <c:pt idx="1768">
                  <c:v>232.98650081501339</c:v>
                </c:pt>
                <c:pt idx="1769">
                  <c:v>233.11488855797228</c:v>
                </c:pt>
                <c:pt idx="1770">
                  <c:v>233.24476983625505</c:v>
                </c:pt>
                <c:pt idx="1771">
                  <c:v>233.37764052412047</c:v>
                </c:pt>
                <c:pt idx="1772">
                  <c:v>233.51611280724489</c:v>
                </c:pt>
                <c:pt idx="1773">
                  <c:v>233.65785250737343</c:v>
                </c:pt>
                <c:pt idx="1774">
                  <c:v>233.79789047148614</c:v>
                </c:pt>
                <c:pt idx="1775">
                  <c:v>233.9308085473339</c:v>
                </c:pt>
                <c:pt idx="1776">
                  <c:v>234.06790422452917</c:v>
                </c:pt>
                <c:pt idx="1777">
                  <c:v>234.20541705817146</c:v>
                </c:pt>
                <c:pt idx="1778">
                  <c:v>234.3447331820968</c:v>
                </c:pt>
                <c:pt idx="1779">
                  <c:v>234.48569995757984</c:v>
                </c:pt>
                <c:pt idx="1780">
                  <c:v>234.62862294695535</c:v>
                </c:pt>
                <c:pt idx="1781">
                  <c:v>234.77376868813701</c:v>
                </c:pt>
                <c:pt idx="1782">
                  <c:v>234.92066665021002</c:v>
                </c:pt>
                <c:pt idx="1783">
                  <c:v>235.06556777463931</c:v>
                </c:pt>
                <c:pt idx="1784">
                  <c:v>235.20495990680743</c:v>
                </c:pt>
                <c:pt idx="1785">
                  <c:v>235.33879549842919</c:v>
                </c:pt>
                <c:pt idx="1786">
                  <c:v>235.46854775286579</c:v>
                </c:pt>
                <c:pt idx="1787">
                  <c:v>235.59970146502764</c:v>
                </c:pt>
                <c:pt idx="1788">
                  <c:v>235.73281527469931</c:v>
                </c:pt>
                <c:pt idx="1789">
                  <c:v>235.86881065010218</c:v>
                </c:pt>
                <c:pt idx="1790">
                  <c:v>236.00730339438721</c:v>
                </c:pt>
                <c:pt idx="1791">
                  <c:v>236.14573341677513</c:v>
                </c:pt>
                <c:pt idx="1792">
                  <c:v>236.28587944564967</c:v>
                </c:pt>
                <c:pt idx="1793">
                  <c:v>236.42844204423545</c:v>
                </c:pt>
                <c:pt idx="1794">
                  <c:v>236.56914523324627</c:v>
                </c:pt>
                <c:pt idx="1795">
                  <c:v>236.7048047150889</c:v>
                </c:pt>
                <c:pt idx="1796">
                  <c:v>236.8395787314698</c:v>
                </c:pt>
                <c:pt idx="1797">
                  <c:v>236.97498645248561</c:v>
                </c:pt>
                <c:pt idx="1798">
                  <c:v>237.11006291310122</c:v>
                </c:pt>
                <c:pt idx="1799">
                  <c:v>237.24560034212297</c:v>
                </c:pt>
                <c:pt idx="1800">
                  <c:v>237.38388150835254</c:v>
                </c:pt>
                <c:pt idx="1801">
                  <c:v>237.52375584247784</c:v>
                </c:pt>
                <c:pt idx="1802">
                  <c:v>237.66473753027319</c:v>
                </c:pt>
                <c:pt idx="1803">
                  <c:v>237.80869242453906</c:v>
                </c:pt>
                <c:pt idx="1804">
                  <c:v>237.95320835533255</c:v>
                </c:pt>
                <c:pt idx="1805">
                  <c:v>238.09899874888984</c:v>
                </c:pt>
                <c:pt idx="1806">
                  <c:v>238.24554142007378</c:v>
                </c:pt>
                <c:pt idx="1807">
                  <c:v>238.39210819745017</c:v>
                </c:pt>
                <c:pt idx="1808">
                  <c:v>238.53972392846342</c:v>
                </c:pt>
                <c:pt idx="1809">
                  <c:v>238.68536172432829</c:v>
                </c:pt>
                <c:pt idx="1810">
                  <c:v>238.82616531400845</c:v>
                </c:pt>
                <c:pt idx="1811">
                  <c:v>238.96180085485821</c:v>
                </c:pt>
                <c:pt idx="1812">
                  <c:v>239.09462402376388</c:v>
                </c:pt>
                <c:pt idx="1813">
                  <c:v>239.23079757511178</c:v>
                </c:pt>
                <c:pt idx="1814">
                  <c:v>239.36767401506378</c:v>
                </c:pt>
                <c:pt idx="1815">
                  <c:v>239.50082572416534</c:v>
                </c:pt>
                <c:pt idx="1816">
                  <c:v>239.63292117662476</c:v>
                </c:pt>
                <c:pt idx="1817">
                  <c:v>239.76457005179338</c:v>
                </c:pt>
                <c:pt idx="1818">
                  <c:v>239.89678503069922</c:v>
                </c:pt>
                <c:pt idx="1819">
                  <c:v>240.03143528333155</c:v>
                </c:pt>
                <c:pt idx="1820">
                  <c:v>240.16979111723958</c:v>
                </c:pt>
                <c:pt idx="1821">
                  <c:v>240.31126815713273</c:v>
                </c:pt>
                <c:pt idx="1822">
                  <c:v>240.45049902781523</c:v>
                </c:pt>
                <c:pt idx="1823">
                  <c:v>240.58247560300748</c:v>
                </c:pt>
                <c:pt idx="1824">
                  <c:v>240.70781063396404</c:v>
                </c:pt>
                <c:pt idx="1825">
                  <c:v>240.83006945592896</c:v>
                </c:pt>
                <c:pt idx="1826">
                  <c:v>240.95108069537784</c:v>
                </c:pt>
                <c:pt idx="1827">
                  <c:v>241.06775541850277</c:v>
                </c:pt>
                <c:pt idx="1828">
                  <c:v>241.17940686516096</c:v>
                </c:pt>
                <c:pt idx="1829">
                  <c:v>241.28653435204345</c:v>
                </c:pt>
                <c:pt idx="1830">
                  <c:v>241.39231024284643</c:v>
                </c:pt>
                <c:pt idx="1831">
                  <c:v>241.50616678530733</c:v>
                </c:pt>
                <c:pt idx="1832">
                  <c:v>241.61724223831501</c:v>
                </c:pt>
                <c:pt idx="1833">
                  <c:v>241.72497823509391</c:v>
                </c:pt>
                <c:pt idx="1834">
                  <c:v>241.83095707472287</c:v>
                </c:pt>
                <c:pt idx="1835">
                  <c:v>241.93962161121937</c:v>
                </c:pt>
                <c:pt idx="1836">
                  <c:v>242.04905074773879</c:v>
                </c:pt>
                <c:pt idx="1837">
                  <c:v>242.15945200780078</c:v>
                </c:pt>
                <c:pt idx="1838">
                  <c:v>242.27104738495854</c:v>
                </c:pt>
                <c:pt idx="1839">
                  <c:v>242.38247746254225</c:v>
                </c:pt>
                <c:pt idx="1840">
                  <c:v>242.49172274688345</c:v>
                </c:pt>
                <c:pt idx="1841">
                  <c:v>242.59913363448845</c:v>
                </c:pt>
                <c:pt idx="1842">
                  <c:v>242.70510219618311</c:v>
                </c:pt>
                <c:pt idx="1843">
                  <c:v>242.80755396952998</c:v>
                </c:pt>
                <c:pt idx="1844">
                  <c:v>242.90584138188714</c:v>
                </c:pt>
                <c:pt idx="1845">
                  <c:v>243.00064508234786</c:v>
                </c:pt>
                <c:pt idx="1846">
                  <c:v>243.09184301821733</c:v>
                </c:pt>
                <c:pt idx="1847">
                  <c:v>243.17677035824593</c:v>
                </c:pt>
                <c:pt idx="1848">
                  <c:v>243.25663102660164</c:v>
                </c:pt>
                <c:pt idx="1849">
                  <c:v>243.33580295613672</c:v>
                </c:pt>
                <c:pt idx="1850">
                  <c:v>243.41479772917614</c:v>
                </c:pt>
                <c:pt idx="1851">
                  <c:v>243.49499017508754</c:v>
                </c:pt>
                <c:pt idx="1852">
                  <c:v>243.57773960696119</c:v>
                </c:pt>
                <c:pt idx="1853">
                  <c:v>243.65946509328509</c:v>
                </c:pt>
                <c:pt idx="1854">
                  <c:v>243.73629526871272</c:v>
                </c:pt>
                <c:pt idx="1855">
                  <c:v>243.80739084214596</c:v>
                </c:pt>
                <c:pt idx="1856">
                  <c:v>243.87650462081399</c:v>
                </c:pt>
                <c:pt idx="1857">
                  <c:v>243.94469174706248</c:v>
                </c:pt>
                <c:pt idx="1858">
                  <c:v>244.01316084429541</c:v>
                </c:pt>
                <c:pt idx="1859">
                  <c:v>244.07994617255633</c:v>
                </c:pt>
                <c:pt idx="1860">
                  <c:v>244.14443935715323</c:v>
                </c:pt>
                <c:pt idx="1861">
                  <c:v>244.2073906324035</c:v>
                </c:pt>
                <c:pt idx="1862">
                  <c:v>244.27004190792283</c:v>
                </c:pt>
                <c:pt idx="1863">
                  <c:v>244.32958605255146</c:v>
                </c:pt>
                <c:pt idx="1864">
                  <c:v>244.3868098350942</c:v>
                </c:pt>
                <c:pt idx="1865">
                  <c:v>244.44188091113847</c:v>
                </c:pt>
                <c:pt idx="1866">
                  <c:v>244.49402464807429</c:v>
                </c:pt>
                <c:pt idx="1867">
                  <c:v>244.54295015968972</c:v>
                </c:pt>
                <c:pt idx="1868">
                  <c:v>244.58672598697723</c:v>
                </c:pt>
                <c:pt idx="1869">
                  <c:v>244.62645874784974</c:v>
                </c:pt>
                <c:pt idx="1870">
                  <c:v>244.66278911254739</c:v>
                </c:pt>
                <c:pt idx="1871">
                  <c:v>244.69750017161147</c:v>
                </c:pt>
                <c:pt idx="1872">
                  <c:v>244.73426674707559</c:v>
                </c:pt>
                <c:pt idx="1873">
                  <c:v>244.77462396776963</c:v>
                </c:pt>
                <c:pt idx="1874">
                  <c:v>244.8166582878423</c:v>
                </c:pt>
                <c:pt idx="1875">
                  <c:v>244.85594980353937</c:v>
                </c:pt>
                <c:pt idx="1876">
                  <c:v>244.89339997198238</c:v>
                </c:pt>
                <c:pt idx="1877">
                  <c:v>244.93122093153465</c:v>
                </c:pt>
                <c:pt idx="1878">
                  <c:v>244.968606212992</c:v>
                </c:pt>
                <c:pt idx="1879">
                  <c:v>245.00438677376894</c:v>
                </c:pt>
                <c:pt idx="1880">
                  <c:v>245.03795978782153</c:v>
                </c:pt>
                <c:pt idx="1881">
                  <c:v>245.06985609530449</c:v>
                </c:pt>
                <c:pt idx="1882">
                  <c:v>245.09960464567027</c:v>
                </c:pt>
                <c:pt idx="1883">
                  <c:v>245.12854058502126</c:v>
                </c:pt>
                <c:pt idx="1884">
                  <c:v>245.15880299265493</c:v>
                </c:pt>
                <c:pt idx="1885">
                  <c:v>245.19455504386153</c:v>
                </c:pt>
                <c:pt idx="1886">
                  <c:v>245.23286632272018</c:v>
                </c:pt>
                <c:pt idx="1887">
                  <c:v>245.27033161960259</c:v>
                </c:pt>
                <c:pt idx="1888">
                  <c:v>245.3063752430289</c:v>
                </c:pt>
                <c:pt idx="1889">
                  <c:v>245.33879042515559</c:v>
                </c:pt>
                <c:pt idx="1890">
                  <c:v>245.36831516821064</c:v>
                </c:pt>
                <c:pt idx="1891">
                  <c:v>245.39428628278225</c:v>
                </c:pt>
                <c:pt idx="1892">
                  <c:v>245.4156188702845</c:v>
                </c:pt>
                <c:pt idx="1893">
                  <c:v>245.43779452367997</c:v>
                </c:pt>
                <c:pt idx="1894">
                  <c:v>245.46619438292433</c:v>
                </c:pt>
                <c:pt idx="1895">
                  <c:v>245.4982172274448</c:v>
                </c:pt>
                <c:pt idx="1896">
                  <c:v>245.52882760241135</c:v>
                </c:pt>
                <c:pt idx="1897">
                  <c:v>245.56012532753044</c:v>
                </c:pt>
                <c:pt idx="1898">
                  <c:v>245.59537708559424</c:v>
                </c:pt>
                <c:pt idx="1899">
                  <c:v>245.63398836596809</c:v>
                </c:pt>
                <c:pt idx="1900">
                  <c:v>245.6759734538538</c:v>
                </c:pt>
                <c:pt idx="1901">
                  <c:v>245.72512112121345</c:v>
                </c:pt>
                <c:pt idx="1902">
                  <c:v>245.77923010031853</c:v>
                </c:pt>
                <c:pt idx="1903">
                  <c:v>245.83586043781779</c:v>
                </c:pt>
                <c:pt idx="1904">
                  <c:v>245.8955209696224</c:v>
                </c:pt>
                <c:pt idx="1905">
                  <c:v>245.95633980617865</c:v>
                </c:pt>
                <c:pt idx="1906">
                  <c:v>246.01936655478065</c:v>
                </c:pt>
                <c:pt idx="1907">
                  <c:v>246.08508700543524</c:v>
                </c:pt>
                <c:pt idx="1908">
                  <c:v>246.15287142440053</c:v>
                </c:pt>
                <c:pt idx="1909">
                  <c:v>246.22570898364754</c:v>
                </c:pt>
                <c:pt idx="1910">
                  <c:v>246.30089638844282</c:v>
                </c:pt>
                <c:pt idx="1911">
                  <c:v>246.3768226179682</c:v>
                </c:pt>
                <c:pt idx="1912">
                  <c:v>246.45372603279364</c:v>
                </c:pt>
                <c:pt idx="1913">
                  <c:v>246.53156857330205</c:v>
                </c:pt>
                <c:pt idx="1914">
                  <c:v>246.61068233641043</c:v>
                </c:pt>
                <c:pt idx="1915">
                  <c:v>246.69400078318674</c:v>
                </c:pt>
                <c:pt idx="1916">
                  <c:v>246.7772976012655</c:v>
                </c:pt>
                <c:pt idx="1917">
                  <c:v>246.8595298933318</c:v>
                </c:pt>
                <c:pt idx="1918">
                  <c:v>246.94087672403174</c:v>
                </c:pt>
                <c:pt idx="1919">
                  <c:v>247.01732498802994</c:v>
                </c:pt>
                <c:pt idx="1920">
                  <c:v>247.0913214472302</c:v>
                </c:pt>
                <c:pt idx="1921">
                  <c:v>247.16881061857521</c:v>
                </c:pt>
                <c:pt idx="1922">
                  <c:v>247.25129848551745</c:v>
                </c:pt>
                <c:pt idx="1923">
                  <c:v>247.33855412597092</c:v>
                </c:pt>
                <c:pt idx="1924">
                  <c:v>247.43151211037926</c:v>
                </c:pt>
                <c:pt idx="1925">
                  <c:v>247.52908352100675</c:v>
                </c:pt>
                <c:pt idx="1926">
                  <c:v>247.62438459422887</c:v>
                </c:pt>
                <c:pt idx="1927">
                  <c:v>247.71368810484302</c:v>
                </c:pt>
                <c:pt idx="1928">
                  <c:v>247.79766368216843</c:v>
                </c:pt>
                <c:pt idx="1929">
                  <c:v>247.88014144090471</c:v>
                </c:pt>
                <c:pt idx="1930">
                  <c:v>247.96289448087811</c:v>
                </c:pt>
                <c:pt idx="1931">
                  <c:v>248.04481227820966</c:v>
                </c:pt>
                <c:pt idx="1932">
                  <c:v>248.12745142201669</c:v>
                </c:pt>
                <c:pt idx="1933">
                  <c:v>248.21074300615786</c:v>
                </c:pt>
                <c:pt idx="1934">
                  <c:v>248.30194085153491</c:v>
                </c:pt>
                <c:pt idx="1935">
                  <c:v>248.39038644855978</c:v>
                </c:pt>
                <c:pt idx="1936">
                  <c:v>248.48000857498201</c:v>
                </c:pt>
                <c:pt idx="1937">
                  <c:v>248.57354118524012</c:v>
                </c:pt>
                <c:pt idx="1938">
                  <c:v>248.67160939119287</c:v>
                </c:pt>
                <c:pt idx="1939">
                  <c:v>248.77057936444515</c:v>
                </c:pt>
                <c:pt idx="1940">
                  <c:v>248.86652101617406</c:v>
                </c:pt>
                <c:pt idx="1941">
                  <c:v>248.95087460835754</c:v>
                </c:pt>
                <c:pt idx="1942">
                  <c:v>249.03623976379924</c:v>
                </c:pt>
                <c:pt idx="1943">
                  <c:v>249.11769813367297</c:v>
                </c:pt>
                <c:pt idx="1944">
                  <c:v>249.19428951374852</c:v>
                </c:pt>
                <c:pt idx="1945">
                  <c:v>249.2707600509915</c:v>
                </c:pt>
                <c:pt idx="1946">
                  <c:v>249.34926242926875</c:v>
                </c:pt>
                <c:pt idx="1947">
                  <c:v>249.42732614829598</c:v>
                </c:pt>
                <c:pt idx="1948">
                  <c:v>249.50340324846988</c:v>
                </c:pt>
                <c:pt idx="1949">
                  <c:v>249.58088226734736</c:v>
                </c:pt>
                <c:pt idx="1950">
                  <c:v>249.66334385956236</c:v>
                </c:pt>
                <c:pt idx="1951">
                  <c:v>249.74761715094462</c:v>
                </c:pt>
                <c:pt idx="1952">
                  <c:v>249.8301450538666</c:v>
                </c:pt>
                <c:pt idx="1953">
                  <c:v>249.90713396620765</c:v>
                </c:pt>
                <c:pt idx="1954">
                  <c:v>249.97933624245258</c:v>
                </c:pt>
                <c:pt idx="1955">
                  <c:v>250.04706445220486</c:v>
                </c:pt>
                <c:pt idx="1956">
                  <c:v>250.11388577680543</c:v>
                </c:pt>
                <c:pt idx="1957">
                  <c:v>250.18769523533547</c:v>
                </c:pt>
                <c:pt idx="1958">
                  <c:v>250.29415209914922</c:v>
                </c:pt>
                <c:pt idx="1959">
                  <c:v>250.39955703991922</c:v>
                </c:pt>
                <c:pt idx="1960">
                  <c:v>250.50529325850329</c:v>
                </c:pt>
                <c:pt idx="1961">
                  <c:v>250.6116201773452</c:v>
                </c:pt>
                <c:pt idx="1962">
                  <c:v>250.7147965389052</c:v>
                </c:pt>
                <c:pt idx="1963">
                  <c:v>250.81251130768456</c:v>
                </c:pt>
                <c:pt idx="1964">
                  <c:v>250.9058472352616</c:v>
                </c:pt>
                <c:pt idx="1965">
                  <c:v>250.99856371806703</c:v>
                </c:pt>
                <c:pt idx="1966">
                  <c:v>251.09108334270644</c:v>
                </c:pt>
                <c:pt idx="1967">
                  <c:v>251.18010482764737</c:v>
                </c:pt>
                <c:pt idx="1968">
                  <c:v>251.26802170715649</c:v>
                </c:pt>
                <c:pt idx="1969">
                  <c:v>251.35844103649481</c:v>
                </c:pt>
                <c:pt idx="1970">
                  <c:v>251.44782685476764</c:v>
                </c:pt>
                <c:pt idx="1971">
                  <c:v>251.53056665043727</c:v>
                </c:pt>
                <c:pt idx="1972">
                  <c:v>251.60401240493493</c:v>
                </c:pt>
                <c:pt idx="1973">
                  <c:v>251.67547693794111</c:v>
                </c:pt>
                <c:pt idx="1974">
                  <c:v>251.74443453086371</c:v>
                </c:pt>
                <c:pt idx="1975">
                  <c:v>251.80871429101319</c:v>
                </c:pt>
                <c:pt idx="1976">
                  <c:v>251.88210789931969</c:v>
                </c:pt>
                <c:pt idx="1977">
                  <c:v>251.95471462976738</c:v>
                </c:pt>
                <c:pt idx="1978">
                  <c:v>252.02322848447366</c:v>
                </c:pt>
                <c:pt idx="1979">
                  <c:v>252.08855633593308</c:v>
                </c:pt>
                <c:pt idx="1980">
                  <c:v>252.15264720025172</c:v>
                </c:pt>
                <c:pt idx="1981">
                  <c:v>252.21591306958049</c:v>
                </c:pt>
                <c:pt idx="1982">
                  <c:v>252.27564976035137</c:v>
                </c:pt>
                <c:pt idx="1983">
                  <c:v>252.33210863886001</c:v>
                </c:pt>
                <c:pt idx="1984">
                  <c:v>252.39214804127641</c:v>
                </c:pt>
                <c:pt idx="1985">
                  <c:v>252.45557026399459</c:v>
                </c:pt>
                <c:pt idx="1986">
                  <c:v>252.5191910225129</c:v>
                </c:pt>
                <c:pt idx="1987">
                  <c:v>252.57909735159288</c:v>
                </c:pt>
                <c:pt idx="1988">
                  <c:v>252.63782582911938</c:v>
                </c:pt>
                <c:pt idx="1989">
                  <c:v>252.69741976640114</c:v>
                </c:pt>
                <c:pt idx="1990">
                  <c:v>252.75447474304411</c:v>
                </c:pt>
                <c:pt idx="1991">
                  <c:v>252.80508981926522</c:v>
                </c:pt>
                <c:pt idx="1992">
                  <c:v>252.85400514444376</c:v>
                </c:pt>
                <c:pt idx="1993">
                  <c:v>252.90446756452258</c:v>
                </c:pt>
                <c:pt idx="1994">
                  <c:v>252.95467483056754</c:v>
                </c:pt>
                <c:pt idx="1995">
                  <c:v>253.00307580866098</c:v>
                </c:pt>
                <c:pt idx="1996">
                  <c:v>253.04598568988993</c:v>
                </c:pt>
                <c:pt idx="1997">
                  <c:v>253.08052056224875</c:v>
                </c:pt>
                <c:pt idx="1998">
                  <c:v>253.10782270104201</c:v>
                </c:pt>
                <c:pt idx="1999">
                  <c:v>253.12899665914748</c:v>
                </c:pt>
                <c:pt idx="2000">
                  <c:v>253.15089193266334</c:v>
                </c:pt>
                <c:pt idx="2001">
                  <c:v>253.18019866708238</c:v>
                </c:pt>
                <c:pt idx="2002">
                  <c:v>253.21391267086125</c:v>
                </c:pt>
                <c:pt idx="2003">
                  <c:v>253.24844535854038</c:v>
                </c:pt>
                <c:pt idx="2004">
                  <c:v>253.28123611503753</c:v>
                </c:pt>
                <c:pt idx="2005">
                  <c:v>253.31260912429192</c:v>
                </c:pt>
                <c:pt idx="2006">
                  <c:v>253.33799692647588</c:v>
                </c:pt>
                <c:pt idx="2007">
                  <c:v>253.3595463213326</c:v>
                </c:pt>
                <c:pt idx="2008">
                  <c:v>253.38290245402496</c:v>
                </c:pt>
                <c:pt idx="2009">
                  <c:v>253.40834077953915</c:v>
                </c:pt>
                <c:pt idx="2010">
                  <c:v>253.43235395013721</c:v>
                </c:pt>
                <c:pt idx="2011">
                  <c:v>253.45403990476871</c:v>
                </c:pt>
                <c:pt idx="2012">
                  <c:v>253.47099454592208</c:v>
                </c:pt>
                <c:pt idx="2013">
                  <c:v>253.4826776985046</c:v>
                </c:pt>
                <c:pt idx="2014">
                  <c:v>253.49394828878926</c:v>
                </c:pt>
                <c:pt idx="2015">
                  <c:v>253.51135809692428</c:v>
                </c:pt>
                <c:pt idx="2016">
                  <c:v>253.53337533936295</c:v>
                </c:pt>
                <c:pt idx="2017">
                  <c:v>253.55841052231816</c:v>
                </c:pt>
                <c:pt idx="2018">
                  <c:v>253.58753095133403</c:v>
                </c:pt>
                <c:pt idx="2019">
                  <c:v>253.61873097800679</c:v>
                </c:pt>
                <c:pt idx="2020">
                  <c:v>253.64554291763022</c:v>
                </c:pt>
                <c:pt idx="2021">
                  <c:v>253.67014851004348</c:v>
                </c:pt>
                <c:pt idx="2022">
                  <c:v>253.69294191041502</c:v>
                </c:pt>
                <c:pt idx="2023">
                  <c:v>253.71232904053701</c:v>
                </c:pt>
                <c:pt idx="2024">
                  <c:v>253.7297890030261</c:v>
                </c:pt>
                <c:pt idx="2025">
                  <c:v>253.74535230903189</c:v>
                </c:pt>
                <c:pt idx="2026">
                  <c:v>253.75855199854735</c:v>
                </c:pt>
                <c:pt idx="2027">
                  <c:v>253.77124431531831</c:v>
                </c:pt>
                <c:pt idx="2028">
                  <c:v>253.79850678246942</c:v>
                </c:pt>
                <c:pt idx="2029">
                  <c:v>253.82901784204498</c:v>
                </c:pt>
                <c:pt idx="2030">
                  <c:v>253.85743016572707</c:v>
                </c:pt>
                <c:pt idx="2031">
                  <c:v>253.88122434105622</c:v>
                </c:pt>
                <c:pt idx="2032">
                  <c:v>253.90420044559667</c:v>
                </c:pt>
                <c:pt idx="2033">
                  <c:v>253.92546498527537</c:v>
                </c:pt>
                <c:pt idx="2034">
                  <c:v>253.94250520693078</c:v>
                </c:pt>
                <c:pt idx="2035">
                  <c:v>254.0482546862377</c:v>
                </c:pt>
                <c:pt idx="2036">
                  <c:v>254.15400416554462</c:v>
                </c:pt>
                <c:pt idx="2037">
                  <c:v>254.25975364485154</c:v>
                </c:pt>
                <c:pt idx="2038">
                  <c:v>254.36550312415847</c:v>
                </c:pt>
                <c:pt idx="2039">
                  <c:v>254.47125260346539</c:v>
                </c:pt>
                <c:pt idx="2040">
                  <c:v>254.57700208277231</c:v>
                </c:pt>
                <c:pt idx="2041">
                  <c:v>254.68275156207923</c:v>
                </c:pt>
                <c:pt idx="2042">
                  <c:v>254.78850104138616</c:v>
                </c:pt>
                <c:pt idx="2043">
                  <c:v>254.89425052069308</c:v>
                </c:pt>
                <c:pt idx="2044">
                  <c:v>255</c:v>
                </c:pt>
                <c:pt idx="2045">
                  <c:v>254.99224837969928</c:v>
                </c:pt>
                <c:pt idx="2046">
                  <c:v>254.98717838650578</c:v>
                </c:pt>
                <c:pt idx="2047">
                  <c:v>254.98348224994848</c:v>
                </c:pt>
                <c:pt idx="2048">
                  <c:v>254.98013569227064</c:v>
                </c:pt>
                <c:pt idx="2049">
                  <c:v>254.97526206099681</c:v>
                </c:pt>
                <c:pt idx="2050">
                  <c:v>254.96734724914205</c:v>
                </c:pt>
                <c:pt idx="2051">
                  <c:v>254.95727658374321</c:v>
                </c:pt>
                <c:pt idx="2052">
                  <c:v>254.94559726368789</c:v>
                </c:pt>
                <c:pt idx="2053">
                  <c:v>254.93161573095463</c:v>
                </c:pt>
                <c:pt idx="2054">
                  <c:v>254.93808930172722</c:v>
                </c:pt>
                <c:pt idx="2055">
                  <c:v>254.94050255423809</c:v>
                </c:pt>
                <c:pt idx="2056">
                  <c:v>254.94144097123853</c:v>
                </c:pt>
                <c:pt idx="2057">
                  <c:v>254.94633331372324</c:v>
                </c:pt>
                <c:pt idx="2058">
                  <c:v>254.95368021647448</c:v>
                </c:pt>
                <c:pt idx="2059">
                  <c:v>254.9565968970152</c:v>
                </c:pt>
                <c:pt idx="2060">
                  <c:v>254.95367747902469</c:v>
                </c:pt>
                <c:pt idx="2061">
                  <c:v>254.9462618932817</c:v>
                </c:pt>
                <c:pt idx="2062">
                  <c:v>254.92067991325968</c:v>
                </c:pt>
                <c:pt idx="2063">
                  <c:v>254.89339787674663</c:v>
                </c:pt>
                <c:pt idx="2064">
                  <c:v>254.86404098898311</c:v>
                </c:pt>
                <c:pt idx="2065">
                  <c:v>254.86104522344615</c:v>
                </c:pt>
                <c:pt idx="2066">
                  <c:v>254.86095836971583</c:v>
                </c:pt>
                <c:pt idx="2067">
                  <c:v>254.82587610674517</c:v>
                </c:pt>
                <c:pt idx="2068">
                  <c:v>254.79498027068092</c:v>
                </c:pt>
                <c:pt idx="2069">
                  <c:v>254.76778441447919</c:v>
                </c:pt>
                <c:pt idx="2070">
                  <c:v>254.75106721296831</c:v>
                </c:pt>
                <c:pt idx="2071">
                  <c:v>254.73759987440769</c:v>
                </c:pt>
                <c:pt idx="2072">
                  <c:v>254.72322930882146</c:v>
                </c:pt>
                <c:pt idx="2073">
                  <c:v>254.7076400447925</c:v>
                </c:pt>
                <c:pt idx="2074">
                  <c:v>254.69135501129668</c:v>
                </c:pt>
                <c:pt idx="2075">
                  <c:v>254.67097087036774</c:v>
                </c:pt>
                <c:pt idx="2076">
                  <c:v>254.60832835703494</c:v>
                </c:pt>
                <c:pt idx="2077">
                  <c:v>254.55590757712946</c:v>
                </c:pt>
                <c:pt idx="2078">
                  <c:v>254.51497670983059</c:v>
                </c:pt>
                <c:pt idx="2079">
                  <c:v>254.47677947797314</c:v>
                </c:pt>
                <c:pt idx="2080">
                  <c:v>254.434244617432</c:v>
                </c:pt>
                <c:pt idx="2081">
                  <c:v>254.39282499285409</c:v>
                </c:pt>
                <c:pt idx="2082">
                  <c:v>254.36004189193815</c:v>
                </c:pt>
                <c:pt idx="2083">
                  <c:v>254.33059260157091</c:v>
                </c:pt>
                <c:pt idx="2084">
                  <c:v>254.29878685927739</c:v>
                </c:pt>
                <c:pt idx="2085">
                  <c:v>254.2664131767549</c:v>
                </c:pt>
                <c:pt idx="2086">
                  <c:v>254.23718843443407</c:v>
                </c:pt>
                <c:pt idx="2087">
                  <c:v>254.20639657346251</c:v>
                </c:pt>
                <c:pt idx="2088">
                  <c:v>254.17091240814273</c:v>
                </c:pt>
                <c:pt idx="2089">
                  <c:v>254.13579176347767</c:v>
                </c:pt>
                <c:pt idx="2090">
                  <c:v>254.10843881911205</c:v>
                </c:pt>
                <c:pt idx="2091">
                  <c:v>254.08884675539062</c:v>
                </c:pt>
                <c:pt idx="2092">
                  <c:v>254.06951047534181</c:v>
                </c:pt>
                <c:pt idx="2093">
                  <c:v>254.0538108995429</c:v>
                </c:pt>
                <c:pt idx="2094">
                  <c:v>254.04461907023716</c:v>
                </c:pt>
                <c:pt idx="2095">
                  <c:v>254.03703180974034</c:v>
                </c:pt>
                <c:pt idx="2096">
                  <c:v>254.04751491286089</c:v>
                </c:pt>
                <c:pt idx="2097">
                  <c:v>254.05200981431102</c:v>
                </c:pt>
                <c:pt idx="2098">
                  <c:v>254.05363209357017</c:v>
                </c:pt>
                <c:pt idx="2099">
                  <c:v>254.04909643844948</c:v>
                </c:pt>
                <c:pt idx="2100">
                  <c:v>254.03511488349733</c:v>
                </c:pt>
                <c:pt idx="2101">
                  <c:v>254.01888482029821</c:v>
                </c:pt>
                <c:pt idx="2102">
                  <c:v>254.0051929446802</c:v>
                </c:pt>
                <c:pt idx="2103">
                  <c:v>254.00174828395538</c:v>
                </c:pt>
                <c:pt idx="2104">
                  <c:v>253.99193045514698</c:v>
                </c:pt>
                <c:pt idx="2105">
                  <c:v>253.98162684074947</c:v>
                </c:pt>
                <c:pt idx="2106">
                  <c:v>253.97170674945423</c:v>
                </c:pt>
                <c:pt idx="2107">
                  <c:v>253.96383563496875</c:v>
                </c:pt>
                <c:pt idx="2108">
                  <c:v>253.95781895552014</c:v>
                </c:pt>
                <c:pt idx="2109">
                  <c:v>253.95244119338111</c:v>
                </c:pt>
                <c:pt idx="2110">
                  <c:v>253.94645761512839</c:v>
                </c:pt>
                <c:pt idx="2111">
                  <c:v>253.93772358575472</c:v>
                </c:pt>
                <c:pt idx="2112">
                  <c:v>253.93001598170395</c:v>
                </c:pt>
                <c:pt idx="2113">
                  <c:v>253.92556992281104</c:v>
                </c:pt>
                <c:pt idx="2114">
                  <c:v>253.91890182726172</c:v>
                </c:pt>
                <c:pt idx="2115">
                  <c:v>253.90090454151922</c:v>
                </c:pt>
                <c:pt idx="2116">
                  <c:v>253.87514650830312</c:v>
                </c:pt>
                <c:pt idx="2117">
                  <c:v>253.84931843212391</c:v>
                </c:pt>
                <c:pt idx="2118">
                  <c:v>253.82462374225577</c:v>
                </c:pt>
                <c:pt idx="2119">
                  <c:v>253.79235265355007</c:v>
                </c:pt>
                <c:pt idx="2120">
                  <c:v>253.75241264862183</c:v>
                </c:pt>
                <c:pt idx="2121">
                  <c:v>253.71209334743543</c:v>
                </c:pt>
                <c:pt idx="2122">
                  <c:v>253.64942654391325</c:v>
                </c:pt>
                <c:pt idx="2123">
                  <c:v>253.58554838255725</c:v>
                </c:pt>
                <c:pt idx="2124">
                  <c:v>253.52459963000919</c:v>
                </c:pt>
                <c:pt idx="2125">
                  <c:v>253.46971570851122</c:v>
                </c:pt>
                <c:pt idx="2126">
                  <c:v>253.41966118585879</c:v>
                </c:pt>
                <c:pt idx="2127">
                  <c:v>253.36784336056564</c:v>
                </c:pt>
                <c:pt idx="2128">
                  <c:v>253.31435263843417</c:v>
                </c:pt>
                <c:pt idx="2129">
                  <c:v>253.2666887796735</c:v>
                </c:pt>
                <c:pt idx="2130">
                  <c:v>253.22690014525855</c:v>
                </c:pt>
                <c:pt idx="2131">
                  <c:v>253.18583351648215</c:v>
                </c:pt>
                <c:pt idx="2132">
                  <c:v>253.14084631565419</c:v>
                </c:pt>
                <c:pt idx="2133">
                  <c:v>253.11079158248452</c:v>
                </c:pt>
                <c:pt idx="2134">
                  <c:v>253.08192736224231</c:v>
                </c:pt>
                <c:pt idx="2135">
                  <c:v>253.0456408807114</c:v>
                </c:pt>
                <c:pt idx="2136">
                  <c:v>253.00042550976048</c:v>
                </c:pt>
                <c:pt idx="2137">
                  <c:v>252.95682502785809</c:v>
                </c:pt>
                <c:pt idx="2138">
                  <c:v>252.92318374397755</c:v>
                </c:pt>
                <c:pt idx="2139">
                  <c:v>252.89642008564957</c:v>
                </c:pt>
                <c:pt idx="2140">
                  <c:v>252.86855652480523</c:v>
                </c:pt>
                <c:pt idx="2141">
                  <c:v>252.83876340492759</c:v>
                </c:pt>
                <c:pt idx="2142">
                  <c:v>252.80632791383348</c:v>
                </c:pt>
                <c:pt idx="2143">
                  <c:v>252.76676025589606</c:v>
                </c:pt>
                <c:pt idx="2144">
                  <c:v>252.72188021361626</c:v>
                </c:pt>
                <c:pt idx="2145">
                  <c:v>252.67926127977336</c:v>
                </c:pt>
                <c:pt idx="2146">
                  <c:v>252.64092898920472</c:v>
                </c:pt>
                <c:pt idx="2147">
                  <c:v>252.6027426590025</c:v>
                </c:pt>
                <c:pt idx="2148">
                  <c:v>252.56128630460924</c:v>
                </c:pt>
                <c:pt idx="2149">
                  <c:v>252.5177165768626</c:v>
                </c:pt>
                <c:pt idx="2150">
                  <c:v>252.47500218381529</c:v>
                </c:pt>
                <c:pt idx="2151">
                  <c:v>252.42540216884314</c:v>
                </c:pt>
                <c:pt idx="2152">
                  <c:v>252.36529675115568</c:v>
                </c:pt>
                <c:pt idx="2153">
                  <c:v>252.3029440874592</c:v>
                </c:pt>
                <c:pt idx="2154">
                  <c:v>252.24458756908862</c:v>
                </c:pt>
                <c:pt idx="2155">
                  <c:v>252.18712934069021</c:v>
                </c:pt>
                <c:pt idx="2156">
                  <c:v>252.12976515132485</c:v>
                </c:pt>
                <c:pt idx="2157">
                  <c:v>252.07711823415642</c:v>
                </c:pt>
                <c:pt idx="2158">
                  <c:v>252.02936368359835</c:v>
                </c:pt>
                <c:pt idx="2159">
                  <c:v>251.97935128481029</c:v>
                </c:pt>
                <c:pt idx="2160">
                  <c:v>251.92872009941402</c:v>
                </c:pt>
                <c:pt idx="2161">
                  <c:v>251.87980841144375</c:v>
                </c:pt>
                <c:pt idx="2162">
                  <c:v>251.83144492696718</c:v>
                </c:pt>
                <c:pt idx="2163">
                  <c:v>251.78006257012888</c:v>
                </c:pt>
                <c:pt idx="2164">
                  <c:v>251.72432671022523</c:v>
                </c:pt>
                <c:pt idx="2165">
                  <c:v>251.66465160687585</c:v>
                </c:pt>
                <c:pt idx="2166">
                  <c:v>251.6024340904022</c:v>
                </c:pt>
                <c:pt idx="2167">
                  <c:v>251.53752190971531</c:v>
                </c:pt>
                <c:pt idx="2168">
                  <c:v>251.47017568746713</c:v>
                </c:pt>
                <c:pt idx="2169">
                  <c:v>251.40234992259411</c:v>
                </c:pt>
                <c:pt idx="2170">
                  <c:v>251.33422953405952</c:v>
                </c:pt>
                <c:pt idx="2171">
                  <c:v>251.26315686279918</c:v>
                </c:pt>
                <c:pt idx="2172">
                  <c:v>251.18879930064875</c:v>
                </c:pt>
                <c:pt idx="2173">
                  <c:v>251.1162619619333</c:v>
                </c:pt>
                <c:pt idx="2174">
                  <c:v>251.04022313645129</c:v>
                </c:pt>
                <c:pt idx="2175">
                  <c:v>250.95862719801062</c:v>
                </c:pt>
                <c:pt idx="2176">
                  <c:v>250.87871886767059</c:v>
                </c:pt>
                <c:pt idx="2177">
                  <c:v>250.80529301136713</c:v>
                </c:pt>
                <c:pt idx="2178">
                  <c:v>250.73443774060337</c:v>
                </c:pt>
                <c:pt idx="2179">
                  <c:v>250.65892392001871</c:v>
                </c:pt>
                <c:pt idx="2180">
                  <c:v>250.57974238913152</c:v>
                </c:pt>
                <c:pt idx="2181">
                  <c:v>250.50299299934682</c:v>
                </c:pt>
                <c:pt idx="2182">
                  <c:v>250.42395923314155</c:v>
                </c:pt>
                <c:pt idx="2183">
                  <c:v>250.33748930281206</c:v>
                </c:pt>
                <c:pt idx="2184">
                  <c:v>250.24710638035569</c:v>
                </c:pt>
                <c:pt idx="2185">
                  <c:v>250.15828054925157</c:v>
                </c:pt>
                <c:pt idx="2186">
                  <c:v>250.06981207504577</c:v>
                </c:pt>
                <c:pt idx="2187">
                  <c:v>249.97511256428882</c:v>
                </c:pt>
                <c:pt idx="2188">
                  <c:v>249.87379888303599</c:v>
                </c:pt>
                <c:pt idx="2189">
                  <c:v>249.77687649867221</c:v>
                </c:pt>
                <c:pt idx="2190">
                  <c:v>249.68876018359956</c:v>
                </c:pt>
                <c:pt idx="2191">
                  <c:v>249.60251058636683</c:v>
                </c:pt>
                <c:pt idx="2192">
                  <c:v>249.51715180365898</c:v>
                </c:pt>
                <c:pt idx="2193">
                  <c:v>249.43584944658517</c:v>
                </c:pt>
                <c:pt idx="2194">
                  <c:v>249.35971074881536</c:v>
                </c:pt>
                <c:pt idx="2195">
                  <c:v>249.27982568576462</c:v>
                </c:pt>
                <c:pt idx="2196">
                  <c:v>249.19217904171495</c:v>
                </c:pt>
                <c:pt idx="2197">
                  <c:v>249.1005794366159</c:v>
                </c:pt>
                <c:pt idx="2198">
                  <c:v>249.00532351410581</c:v>
                </c:pt>
                <c:pt idx="2199">
                  <c:v>248.90271293513922</c:v>
                </c:pt>
                <c:pt idx="2200">
                  <c:v>248.79822688335543</c:v>
                </c:pt>
                <c:pt idx="2201">
                  <c:v>248.6962683827818</c:v>
                </c:pt>
                <c:pt idx="2202">
                  <c:v>248.59617687714234</c:v>
                </c:pt>
                <c:pt idx="2203">
                  <c:v>248.49565678524399</c:v>
                </c:pt>
                <c:pt idx="2204">
                  <c:v>248.39735873207403</c:v>
                </c:pt>
                <c:pt idx="2205">
                  <c:v>248.30265298365944</c:v>
                </c:pt>
                <c:pt idx="2206">
                  <c:v>248.20346519707047</c:v>
                </c:pt>
                <c:pt idx="2207">
                  <c:v>248.0925218438353</c:v>
                </c:pt>
                <c:pt idx="2208">
                  <c:v>247.97564717138906</c:v>
                </c:pt>
                <c:pt idx="2209">
                  <c:v>247.86175998324069</c:v>
                </c:pt>
                <c:pt idx="2210">
                  <c:v>247.75165063586456</c:v>
                </c:pt>
                <c:pt idx="2211">
                  <c:v>247.63692154703904</c:v>
                </c:pt>
                <c:pt idx="2212">
                  <c:v>247.51919147245354</c:v>
                </c:pt>
                <c:pt idx="2213">
                  <c:v>247.40687236627437</c:v>
                </c:pt>
                <c:pt idx="2214">
                  <c:v>247.29832183864062</c:v>
                </c:pt>
                <c:pt idx="2215">
                  <c:v>247.18452260259136</c:v>
                </c:pt>
                <c:pt idx="2216">
                  <c:v>247.06458550080217</c:v>
                </c:pt>
                <c:pt idx="2217">
                  <c:v>246.94687223346381</c:v>
                </c:pt>
                <c:pt idx="2218">
                  <c:v>246.83414897314097</c:v>
                </c:pt>
                <c:pt idx="2219">
                  <c:v>246.72308544059024</c:v>
                </c:pt>
                <c:pt idx="2220">
                  <c:v>246.61440546785104</c:v>
                </c:pt>
                <c:pt idx="2221">
                  <c:v>246.50763368816698</c:v>
                </c:pt>
                <c:pt idx="2222">
                  <c:v>246.3985893755038</c:v>
                </c:pt>
                <c:pt idx="2223">
                  <c:v>246.29619840077555</c:v>
                </c:pt>
                <c:pt idx="2224">
                  <c:v>246.20362688108551</c:v>
                </c:pt>
                <c:pt idx="2225">
                  <c:v>246.11840357456705</c:v>
                </c:pt>
                <c:pt idx="2226">
                  <c:v>246.03550551017366</c:v>
                </c:pt>
                <c:pt idx="2227">
                  <c:v>245.94959977456247</c:v>
                </c:pt>
                <c:pt idx="2228">
                  <c:v>245.85946227674086</c:v>
                </c:pt>
                <c:pt idx="2229">
                  <c:v>245.76861242236268</c:v>
                </c:pt>
                <c:pt idx="2230">
                  <c:v>245.67477555696644</c:v>
                </c:pt>
                <c:pt idx="2231">
                  <c:v>245.56965318126612</c:v>
                </c:pt>
                <c:pt idx="2232">
                  <c:v>245.47648618961875</c:v>
                </c:pt>
                <c:pt idx="2233">
                  <c:v>245.3893242891275</c:v>
                </c:pt>
                <c:pt idx="2234">
                  <c:v>245.30688864030634</c:v>
                </c:pt>
                <c:pt idx="2235">
                  <c:v>245.21869411244018</c:v>
                </c:pt>
                <c:pt idx="2236">
                  <c:v>245.12432142539365</c:v>
                </c:pt>
                <c:pt idx="2237">
                  <c:v>245.03056740586379</c:v>
                </c:pt>
                <c:pt idx="2238">
                  <c:v>244.93828073519484</c:v>
                </c:pt>
                <c:pt idx="2239">
                  <c:v>244.84398335557739</c:v>
                </c:pt>
                <c:pt idx="2240">
                  <c:v>244.74655800607209</c:v>
                </c:pt>
                <c:pt idx="2241">
                  <c:v>244.65194815062455</c:v>
                </c:pt>
                <c:pt idx="2242">
                  <c:v>244.56007618144119</c:v>
                </c:pt>
                <c:pt idx="2243">
                  <c:v>244.45910299791473</c:v>
                </c:pt>
                <c:pt idx="2244">
                  <c:v>244.34380558492285</c:v>
                </c:pt>
                <c:pt idx="2245">
                  <c:v>244.2239661570469</c:v>
                </c:pt>
                <c:pt idx="2246">
                  <c:v>244.10414716922332</c:v>
                </c:pt>
                <c:pt idx="2247">
                  <c:v>243.98138386745714</c:v>
                </c:pt>
                <c:pt idx="2248">
                  <c:v>243.85728559036173</c:v>
                </c:pt>
                <c:pt idx="2249">
                  <c:v>243.73770710226205</c:v>
                </c:pt>
                <c:pt idx="2250">
                  <c:v>243.62134418711082</c:v>
                </c:pt>
                <c:pt idx="2251">
                  <c:v>243.49988863149071</c:v>
                </c:pt>
                <c:pt idx="2252">
                  <c:v>243.39307473279956</c:v>
                </c:pt>
                <c:pt idx="2253">
                  <c:v>243.28246279092795</c:v>
                </c:pt>
                <c:pt idx="2254">
                  <c:v>243.16781914167004</c:v>
                </c:pt>
                <c:pt idx="2255">
                  <c:v>243.05214403381001</c:v>
                </c:pt>
                <c:pt idx="2256">
                  <c:v>242.93706643919887</c:v>
                </c:pt>
                <c:pt idx="2257">
                  <c:v>242.82729035797092</c:v>
                </c:pt>
                <c:pt idx="2258">
                  <c:v>242.72829504030966</c:v>
                </c:pt>
                <c:pt idx="2259">
                  <c:v>242.63491889800758</c:v>
                </c:pt>
                <c:pt idx="2260">
                  <c:v>242.53750132775929</c:v>
                </c:pt>
                <c:pt idx="2261">
                  <c:v>242.43463717502735</c:v>
                </c:pt>
                <c:pt idx="2262">
                  <c:v>242.32875178112917</c:v>
                </c:pt>
                <c:pt idx="2263">
                  <c:v>242.21606051587025</c:v>
                </c:pt>
                <c:pt idx="2264">
                  <c:v>242.10107401458623</c:v>
                </c:pt>
                <c:pt idx="2265">
                  <c:v>241.98391417690951</c:v>
                </c:pt>
                <c:pt idx="2266">
                  <c:v>241.86520956147541</c:v>
                </c:pt>
                <c:pt idx="2267">
                  <c:v>241.73987607060872</c:v>
                </c:pt>
                <c:pt idx="2268">
                  <c:v>241.60929843547734</c:v>
                </c:pt>
                <c:pt idx="2269">
                  <c:v>241.47726580305084</c:v>
                </c:pt>
                <c:pt idx="2270">
                  <c:v>241.34482510672552</c:v>
                </c:pt>
                <c:pt idx="2271">
                  <c:v>241.21541826929499</c:v>
                </c:pt>
                <c:pt idx="2272">
                  <c:v>241.09078146095132</c:v>
                </c:pt>
                <c:pt idx="2273">
                  <c:v>240.9713616295785</c:v>
                </c:pt>
                <c:pt idx="2274">
                  <c:v>240.85272515445169</c:v>
                </c:pt>
                <c:pt idx="2275">
                  <c:v>240.72380053910729</c:v>
                </c:pt>
                <c:pt idx="2276">
                  <c:v>240.58738137328913</c:v>
                </c:pt>
                <c:pt idx="2277">
                  <c:v>240.45330452958129</c:v>
                </c:pt>
                <c:pt idx="2278">
                  <c:v>240.32290692300697</c:v>
                </c:pt>
                <c:pt idx="2279">
                  <c:v>240.19178264170731</c:v>
                </c:pt>
                <c:pt idx="2280">
                  <c:v>240.06120194134812</c:v>
                </c:pt>
                <c:pt idx="2281">
                  <c:v>239.93341996254367</c:v>
                </c:pt>
                <c:pt idx="2282">
                  <c:v>239.80547738824305</c:v>
                </c:pt>
                <c:pt idx="2283">
                  <c:v>239.67314231240823</c:v>
                </c:pt>
                <c:pt idx="2284">
                  <c:v>239.51706293487342</c:v>
                </c:pt>
                <c:pt idx="2285">
                  <c:v>239.36791928873137</c:v>
                </c:pt>
                <c:pt idx="2286">
                  <c:v>239.22125949438799</c:v>
                </c:pt>
                <c:pt idx="2287">
                  <c:v>239.07231134774833</c:v>
                </c:pt>
                <c:pt idx="2288">
                  <c:v>238.92341976771812</c:v>
                </c:pt>
                <c:pt idx="2289">
                  <c:v>238.77812716121323</c:v>
                </c:pt>
                <c:pt idx="2290">
                  <c:v>238.63659948358685</c:v>
                </c:pt>
                <c:pt idx="2291">
                  <c:v>238.49493245170427</c:v>
                </c:pt>
                <c:pt idx="2292">
                  <c:v>238.35704808734258</c:v>
                </c:pt>
                <c:pt idx="2293">
                  <c:v>238.22680986697281</c:v>
                </c:pt>
                <c:pt idx="2294">
                  <c:v>238.10183506122871</c:v>
                </c:pt>
                <c:pt idx="2295">
                  <c:v>237.97359640254925</c:v>
                </c:pt>
                <c:pt idx="2296">
                  <c:v>237.84187360024345</c:v>
                </c:pt>
                <c:pt idx="2297">
                  <c:v>237.71428693454382</c:v>
                </c:pt>
                <c:pt idx="2298">
                  <c:v>237.5910056179236</c:v>
                </c:pt>
                <c:pt idx="2299">
                  <c:v>237.46342240273924</c:v>
                </c:pt>
                <c:pt idx="2300">
                  <c:v>237.33005625177739</c:v>
                </c:pt>
                <c:pt idx="2301">
                  <c:v>237.19800830311885</c:v>
                </c:pt>
                <c:pt idx="2302">
                  <c:v>237.06966679297298</c:v>
                </c:pt>
                <c:pt idx="2303">
                  <c:v>236.94001459771738</c:v>
                </c:pt>
                <c:pt idx="2304">
                  <c:v>236.80859594592067</c:v>
                </c:pt>
                <c:pt idx="2305">
                  <c:v>236.68159424672174</c:v>
                </c:pt>
                <c:pt idx="2306">
                  <c:v>236.56077136383553</c:v>
                </c:pt>
                <c:pt idx="2307">
                  <c:v>236.43684366847651</c:v>
                </c:pt>
                <c:pt idx="2308">
                  <c:v>236.30429768809816</c:v>
                </c:pt>
                <c:pt idx="2309">
                  <c:v>236.1696116527792</c:v>
                </c:pt>
                <c:pt idx="2310">
                  <c:v>236.03800126643233</c:v>
                </c:pt>
                <c:pt idx="2311">
                  <c:v>235.90179587734394</c:v>
                </c:pt>
                <c:pt idx="2312">
                  <c:v>235.75949687548678</c:v>
                </c:pt>
                <c:pt idx="2313">
                  <c:v>235.61876395582527</c:v>
                </c:pt>
                <c:pt idx="2314">
                  <c:v>235.48545353987282</c:v>
                </c:pt>
                <c:pt idx="2315">
                  <c:v>235.35700703125374</c:v>
                </c:pt>
                <c:pt idx="2316">
                  <c:v>235.22960039266314</c:v>
                </c:pt>
                <c:pt idx="2317">
                  <c:v>235.10538591806116</c:v>
                </c:pt>
                <c:pt idx="2318">
                  <c:v>234.9817040484883</c:v>
                </c:pt>
                <c:pt idx="2319">
                  <c:v>234.87065718815268</c:v>
                </c:pt>
                <c:pt idx="2320">
                  <c:v>234.7544878419142</c:v>
                </c:pt>
                <c:pt idx="2321">
                  <c:v>234.65404721731812</c:v>
                </c:pt>
                <c:pt idx="2322">
                  <c:v>234.5592648567669</c:v>
                </c:pt>
                <c:pt idx="2323">
                  <c:v>234.46645479134622</c:v>
                </c:pt>
                <c:pt idx="2324">
                  <c:v>234.37133901156196</c:v>
                </c:pt>
                <c:pt idx="2325">
                  <c:v>234.27790291378903</c:v>
                </c:pt>
                <c:pt idx="2326">
                  <c:v>234.18812555608071</c:v>
                </c:pt>
                <c:pt idx="2327">
                  <c:v>234.0966845411256</c:v>
                </c:pt>
                <c:pt idx="2328">
                  <c:v>234.00377903509315</c:v>
                </c:pt>
                <c:pt idx="2329">
                  <c:v>233.91147672118996</c:v>
                </c:pt>
                <c:pt idx="2330">
                  <c:v>233.81614709918944</c:v>
                </c:pt>
                <c:pt idx="2331">
                  <c:v>233.71195689330318</c:v>
                </c:pt>
                <c:pt idx="2332">
                  <c:v>233.60123647511298</c:v>
                </c:pt>
                <c:pt idx="2333">
                  <c:v>233.48640698645215</c:v>
                </c:pt>
                <c:pt idx="2334">
                  <c:v>233.36809567190579</c:v>
                </c:pt>
                <c:pt idx="2335">
                  <c:v>233.24924452890613</c:v>
                </c:pt>
                <c:pt idx="2336">
                  <c:v>233.13249378409517</c:v>
                </c:pt>
                <c:pt idx="2337">
                  <c:v>233.0187062554611</c:v>
                </c:pt>
                <c:pt idx="2338">
                  <c:v>232.90680358189559</c:v>
                </c:pt>
                <c:pt idx="2339">
                  <c:v>232.79394574732558</c:v>
                </c:pt>
                <c:pt idx="2340">
                  <c:v>232.68002948083199</c:v>
                </c:pt>
                <c:pt idx="2341">
                  <c:v>232.56514571689806</c:v>
                </c:pt>
                <c:pt idx="2342">
                  <c:v>232.43286845221496</c:v>
                </c:pt>
                <c:pt idx="2343">
                  <c:v>232.29831926481688</c:v>
                </c:pt>
                <c:pt idx="2344">
                  <c:v>232.15861164649829</c:v>
                </c:pt>
                <c:pt idx="2345">
                  <c:v>232.02287556017703</c:v>
                </c:pt>
                <c:pt idx="2346">
                  <c:v>231.89377778190317</c:v>
                </c:pt>
                <c:pt idx="2347">
                  <c:v>231.76875571024894</c:v>
                </c:pt>
                <c:pt idx="2348">
                  <c:v>231.64518629401803</c:v>
                </c:pt>
                <c:pt idx="2349">
                  <c:v>231.52248693636199</c:v>
                </c:pt>
                <c:pt idx="2350">
                  <c:v>231.39527062007608</c:v>
                </c:pt>
                <c:pt idx="2351">
                  <c:v>231.26498622514035</c:v>
                </c:pt>
                <c:pt idx="2352">
                  <c:v>231.13475937533309</c:v>
                </c:pt>
                <c:pt idx="2353">
                  <c:v>231.00561254764392</c:v>
                </c:pt>
                <c:pt idx="2354">
                  <c:v>230.87650324362141</c:v>
                </c:pt>
                <c:pt idx="2355">
                  <c:v>230.74221704068452</c:v>
                </c:pt>
                <c:pt idx="2356">
                  <c:v>230.60237173610932</c:v>
                </c:pt>
                <c:pt idx="2357">
                  <c:v>230.46187260098651</c:v>
                </c:pt>
                <c:pt idx="2358">
                  <c:v>230.32496162158748</c:v>
                </c:pt>
                <c:pt idx="2359">
                  <c:v>230.18733640383346</c:v>
                </c:pt>
                <c:pt idx="2360">
                  <c:v>230.04791508990979</c:v>
                </c:pt>
                <c:pt idx="2361">
                  <c:v>229.91213180843928</c:v>
                </c:pt>
                <c:pt idx="2362">
                  <c:v>229.78282090553569</c:v>
                </c:pt>
                <c:pt idx="2363">
                  <c:v>229.65168155716347</c:v>
                </c:pt>
                <c:pt idx="2364">
                  <c:v>229.51422444837891</c:v>
                </c:pt>
                <c:pt idx="2365">
                  <c:v>229.37447636428135</c:v>
                </c:pt>
                <c:pt idx="2366">
                  <c:v>229.23058233317062</c:v>
                </c:pt>
                <c:pt idx="2367">
                  <c:v>229.08107223527531</c:v>
                </c:pt>
                <c:pt idx="2368">
                  <c:v>228.92990443247501</c:v>
                </c:pt>
                <c:pt idx="2369">
                  <c:v>228.78180726960159</c:v>
                </c:pt>
                <c:pt idx="2370">
                  <c:v>228.63783261921967</c:v>
                </c:pt>
                <c:pt idx="2371">
                  <c:v>228.49090939619771</c:v>
                </c:pt>
                <c:pt idx="2372">
                  <c:v>228.33939309713068</c:v>
                </c:pt>
                <c:pt idx="2373">
                  <c:v>228.18867774173154</c:v>
                </c:pt>
                <c:pt idx="2374">
                  <c:v>228.03848967350297</c:v>
                </c:pt>
                <c:pt idx="2375">
                  <c:v>227.8631093007229</c:v>
                </c:pt>
                <c:pt idx="2376">
                  <c:v>227.68720768461097</c:v>
                </c:pt>
                <c:pt idx="2377">
                  <c:v>227.51397040295868</c:v>
                </c:pt>
                <c:pt idx="2378">
                  <c:v>227.34543799303509</c:v>
                </c:pt>
                <c:pt idx="2379">
                  <c:v>227.17994921391778</c:v>
                </c:pt>
                <c:pt idx="2380">
                  <c:v>227.01705867325455</c:v>
                </c:pt>
                <c:pt idx="2381">
                  <c:v>226.86647614733351</c:v>
                </c:pt>
                <c:pt idx="2382">
                  <c:v>226.71688154045216</c:v>
                </c:pt>
                <c:pt idx="2383">
                  <c:v>226.56523752568162</c:v>
                </c:pt>
                <c:pt idx="2384">
                  <c:v>226.41434963335459</c:v>
                </c:pt>
                <c:pt idx="2385">
                  <c:v>226.26739855653312</c:v>
                </c:pt>
                <c:pt idx="2386">
                  <c:v>226.12498609374501</c:v>
                </c:pt>
                <c:pt idx="2387">
                  <c:v>225.98214863719255</c:v>
                </c:pt>
                <c:pt idx="2388">
                  <c:v>225.83800301991846</c:v>
                </c:pt>
                <c:pt idx="2389">
                  <c:v>225.69184021431826</c:v>
                </c:pt>
                <c:pt idx="2390">
                  <c:v>225.53904930308335</c:v>
                </c:pt>
                <c:pt idx="2391">
                  <c:v>225.37831790739457</c:v>
                </c:pt>
                <c:pt idx="2392">
                  <c:v>225.2180234544773</c:v>
                </c:pt>
                <c:pt idx="2393">
                  <c:v>225.06124291746096</c:v>
                </c:pt>
                <c:pt idx="2394">
                  <c:v>224.91693523976247</c:v>
                </c:pt>
                <c:pt idx="2395">
                  <c:v>224.7778593841654</c:v>
                </c:pt>
                <c:pt idx="2396">
                  <c:v>224.64086877473849</c:v>
                </c:pt>
                <c:pt idx="2397">
                  <c:v>224.50545529906759</c:v>
                </c:pt>
                <c:pt idx="2398">
                  <c:v>224.37674095808725</c:v>
                </c:pt>
                <c:pt idx="2399">
                  <c:v>224.23990768221481</c:v>
                </c:pt>
                <c:pt idx="2400">
                  <c:v>224.10055850064916</c:v>
                </c:pt>
                <c:pt idx="2401">
                  <c:v>223.96694007755508</c:v>
                </c:pt>
                <c:pt idx="2402">
                  <c:v>223.83943705898619</c:v>
                </c:pt>
                <c:pt idx="2403">
                  <c:v>223.71235511942891</c:v>
                </c:pt>
                <c:pt idx="2404">
                  <c:v>223.5851544772336</c:v>
                </c:pt>
                <c:pt idx="2405">
                  <c:v>223.46079421086739</c:v>
                </c:pt>
                <c:pt idx="2406">
                  <c:v>223.33456338516311</c:v>
                </c:pt>
                <c:pt idx="2407">
                  <c:v>223.20231299874735</c:v>
                </c:pt>
                <c:pt idx="2408">
                  <c:v>223.06813784744872</c:v>
                </c:pt>
                <c:pt idx="2409">
                  <c:v>222.93495664980904</c:v>
                </c:pt>
                <c:pt idx="2410">
                  <c:v>222.80249769177729</c:v>
                </c:pt>
                <c:pt idx="2411">
                  <c:v>222.66708215488026</c:v>
                </c:pt>
                <c:pt idx="2412">
                  <c:v>222.52822770933477</c:v>
                </c:pt>
                <c:pt idx="2413">
                  <c:v>222.39013269993754</c:v>
                </c:pt>
                <c:pt idx="2414">
                  <c:v>222.25548313212587</c:v>
                </c:pt>
                <c:pt idx="2415">
                  <c:v>222.12265138847013</c:v>
                </c:pt>
                <c:pt idx="2416">
                  <c:v>221.99300191864836</c:v>
                </c:pt>
                <c:pt idx="2417">
                  <c:v>221.86850197720116</c:v>
                </c:pt>
                <c:pt idx="2418">
                  <c:v>221.745251887264</c:v>
                </c:pt>
                <c:pt idx="2419">
                  <c:v>221.61705682821881</c:v>
                </c:pt>
                <c:pt idx="2420">
                  <c:v>221.48315653121568</c:v>
                </c:pt>
                <c:pt idx="2421">
                  <c:v>221.34691887027037</c:v>
                </c:pt>
                <c:pt idx="2422">
                  <c:v>221.20669921699061</c:v>
                </c:pt>
                <c:pt idx="2423">
                  <c:v>221.06169485482519</c:v>
                </c:pt>
                <c:pt idx="2424">
                  <c:v>220.91536193682066</c:v>
                </c:pt>
                <c:pt idx="2425">
                  <c:v>220.77125573632031</c:v>
                </c:pt>
                <c:pt idx="2426">
                  <c:v>220.63233448781247</c:v>
                </c:pt>
                <c:pt idx="2427">
                  <c:v>220.4914248350064</c:v>
                </c:pt>
                <c:pt idx="2428">
                  <c:v>220.34384678450687</c:v>
                </c:pt>
                <c:pt idx="2429">
                  <c:v>220.19516025818896</c:v>
                </c:pt>
                <c:pt idx="2430">
                  <c:v>220.04587143125056</c:v>
                </c:pt>
                <c:pt idx="2431">
                  <c:v>219.89550817771703</c:v>
                </c:pt>
                <c:pt idx="2432">
                  <c:v>219.74419009608388</c:v>
                </c:pt>
                <c:pt idx="2433">
                  <c:v>219.59302520372549</c:v>
                </c:pt>
                <c:pt idx="2434">
                  <c:v>219.44197954269231</c:v>
                </c:pt>
                <c:pt idx="2435">
                  <c:v>219.28708345881086</c:v>
                </c:pt>
                <c:pt idx="2436">
                  <c:v>219.13121047055128</c:v>
                </c:pt>
                <c:pt idx="2437">
                  <c:v>218.98210862671891</c:v>
                </c:pt>
                <c:pt idx="2438">
                  <c:v>218.84040658317986</c:v>
                </c:pt>
                <c:pt idx="2439">
                  <c:v>218.69947243369984</c:v>
                </c:pt>
                <c:pt idx="2440">
                  <c:v>218.55680687713493</c:v>
                </c:pt>
                <c:pt idx="2441">
                  <c:v>218.41452087517698</c:v>
                </c:pt>
                <c:pt idx="2442">
                  <c:v>218.27271648594811</c:v>
                </c:pt>
                <c:pt idx="2443">
                  <c:v>218.12937465139905</c:v>
                </c:pt>
                <c:pt idx="2444">
                  <c:v>217.98306606052338</c:v>
                </c:pt>
                <c:pt idx="2445">
                  <c:v>217.8363536065103</c:v>
                </c:pt>
                <c:pt idx="2446">
                  <c:v>217.68949181219253</c:v>
                </c:pt>
                <c:pt idx="2447">
                  <c:v>217.5443040983948</c:v>
                </c:pt>
                <c:pt idx="2448">
                  <c:v>217.40064253888664</c:v>
                </c:pt>
                <c:pt idx="2449">
                  <c:v>217.26525691363281</c:v>
                </c:pt>
                <c:pt idx="2450">
                  <c:v>217.13553048013924</c:v>
                </c:pt>
                <c:pt idx="2451">
                  <c:v>216.97920225215614</c:v>
                </c:pt>
                <c:pt idx="2452">
                  <c:v>216.82281610979058</c:v>
                </c:pt>
                <c:pt idx="2453">
                  <c:v>216.66777307444559</c:v>
                </c:pt>
                <c:pt idx="2454">
                  <c:v>216.51081435215261</c:v>
                </c:pt>
                <c:pt idx="2455">
                  <c:v>216.34734922324674</c:v>
                </c:pt>
                <c:pt idx="2456">
                  <c:v>216.18249566332452</c:v>
                </c:pt>
                <c:pt idx="2457">
                  <c:v>216.0218281361519</c:v>
                </c:pt>
                <c:pt idx="2458">
                  <c:v>215.86591798392715</c:v>
                </c:pt>
                <c:pt idx="2459">
                  <c:v>215.7070534124293</c:v>
                </c:pt>
                <c:pt idx="2460">
                  <c:v>215.54571943168708</c:v>
                </c:pt>
                <c:pt idx="2461">
                  <c:v>215.39069687117646</c:v>
                </c:pt>
                <c:pt idx="2462">
                  <c:v>215.2429013196647</c:v>
                </c:pt>
                <c:pt idx="2463">
                  <c:v>215.09675191813938</c:v>
                </c:pt>
                <c:pt idx="2464">
                  <c:v>214.95234284718225</c:v>
                </c:pt>
                <c:pt idx="2465">
                  <c:v>214.81399444058155</c:v>
                </c:pt>
                <c:pt idx="2466">
                  <c:v>214.68005566014051</c:v>
                </c:pt>
                <c:pt idx="2467">
                  <c:v>214.54512896994507</c:v>
                </c:pt>
                <c:pt idx="2468">
                  <c:v>214.40630659906978</c:v>
                </c:pt>
                <c:pt idx="2469">
                  <c:v>214.264712979623</c:v>
                </c:pt>
                <c:pt idx="2470">
                  <c:v>214.12041299189718</c:v>
                </c:pt>
                <c:pt idx="2471">
                  <c:v>213.97123912467129</c:v>
                </c:pt>
                <c:pt idx="2472">
                  <c:v>213.82129384988355</c:v>
                </c:pt>
                <c:pt idx="2473">
                  <c:v>213.67505150727618</c:v>
                </c:pt>
                <c:pt idx="2474">
                  <c:v>213.53168198568846</c:v>
                </c:pt>
                <c:pt idx="2475">
                  <c:v>213.38629644624689</c:v>
                </c:pt>
                <c:pt idx="2476">
                  <c:v>213.23847354645284</c:v>
                </c:pt>
                <c:pt idx="2477">
                  <c:v>213.09416547485506</c:v>
                </c:pt>
                <c:pt idx="2478">
                  <c:v>212.95350991248361</c:v>
                </c:pt>
                <c:pt idx="2479">
                  <c:v>212.81478321124911</c:v>
                </c:pt>
                <c:pt idx="2480">
                  <c:v>212.6762737733977</c:v>
                </c:pt>
                <c:pt idx="2481">
                  <c:v>212.53985671179089</c:v>
                </c:pt>
                <c:pt idx="2482">
                  <c:v>212.40550328250134</c:v>
                </c:pt>
                <c:pt idx="2483">
                  <c:v>212.26836381535117</c:v>
                </c:pt>
                <c:pt idx="2484">
                  <c:v>212.12673580684043</c:v>
                </c:pt>
                <c:pt idx="2485">
                  <c:v>211.98320703016887</c:v>
                </c:pt>
                <c:pt idx="2486">
                  <c:v>211.83751696751764</c:v>
                </c:pt>
                <c:pt idx="2487">
                  <c:v>211.68631483911724</c:v>
                </c:pt>
                <c:pt idx="2488">
                  <c:v>211.53051707049903</c:v>
                </c:pt>
                <c:pt idx="2489">
                  <c:v>211.37442507641512</c:v>
                </c:pt>
                <c:pt idx="2490">
                  <c:v>211.21970962791033</c:v>
                </c:pt>
                <c:pt idx="2491">
                  <c:v>211.0647154169875</c:v>
                </c:pt>
                <c:pt idx="2492">
                  <c:v>210.91205707778155</c:v>
                </c:pt>
                <c:pt idx="2493">
                  <c:v>210.76450292082558</c:v>
                </c:pt>
                <c:pt idx="2494">
                  <c:v>210.62086009022525</c:v>
                </c:pt>
                <c:pt idx="2495">
                  <c:v>210.47747607140604</c:v>
                </c:pt>
                <c:pt idx="2496">
                  <c:v>210.33454193657334</c:v>
                </c:pt>
                <c:pt idx="2497">
                  <c:v>210.19408916328973</c:v>
                </c:pt>
                <c:pt idx="2498">
                  <c:v>210.05547977678884</c:v>
                </c:pt>
                <c:pt idx="2499">
                  <c:v>209.91280913592934</c:v>
                </c:pt>
                <c:pt idx="2500">
                  <c:v>209.76504060536985</c:v>
                </c:pt>
                <c:pt idx="2501">
                  <c:v>209.61710837340306</c:v>
                </c:pt>
                <c:pt idx="2502">
                  <c:v>209.46789767452697</c:v>
                </c:pt>
                <c:pt idx="2503">
                  <c:v>209.31381430707597</c:v>
                </c:pt>
                <c:pt idx="2504">
                  <c:v>209.15691932611193</c:v>
                </c:pt>
                <c:pt idx="2505">
                  <c:v>209.00196965219595</c:v>
                </c:pt>
                <c:pt idx="2506">
                  <c:v>208.85051827765309</c:v>
                </c:pt>
                <c:pt idx="2507">
                  <c:v>208.69782398417738</c:v>
                </c:pt>
                <c:pt idx="2508">
                  <c:v>208.54445444651407</c:v>
                </c:pt>
                <c:pt idx="2509">
                  <c:v>208.39557823842884</c:v>
                </c:pt>
                <c:pt idx="2510">
                  <c:v>208.25037406910437</c:v>
                </c:pt>
                <c:pt idx="2511">
                  <c:v>208.10657670213527</c:v>
                </c:pt>
                <c:pt idx="2512">
                  <c:v>207.96483325733533</c:v>
                </c:pt>
                <c:pt idx="2513">
                  <c:v>207.82644837375491</c:v>
                </c:pt>
                <c:pt idx="2514">
                  <c:v>207.68940128249028</c:v>
                </c:pt>
                <c:pt idx="2515">
                  <c:v>207.551011816803</c:v>
                </c:pt>
                <c:pt idx="2516">
                  <c:v>207.41336867079477</c:v>
                </c:pt>
                <c:pt idx="2517">
                  <c:v>207.28084112512565</c:v>
                </c:pt>
                <c:pt idx="2518">
                  <c:v>207.1529656296419</c:v>
                </c:pt>
                <c:pt idx="2519">
                  <c:v>207.02168662400385</c:v>
                </c:pt>
                <c:pt idx="2520">
                  <c:v>206.88458678084396</c:v>
                </c:pt>
                <c:pt idx="2521">
                  <c:v>206.74568199017423</c:v>
                </c:pt>
                <c:pt idx="2522">
                  <c:v>206.60633935241665</c:v>
                </c:pt>
                <c:pt idx="2523">
                  <c:v>206.46323042809638</c:v>
                </c:pt>
                <c:pt idx="2524">
                  <c:v>206.31802630245508</c:v>
                </c:pt>
                <c:pt idx="2525">
                  <c:v>206.17728408723781</c:v>
                </c:pt>
                <c:pt idx="2526">
                  <c:v>206.04252540499988</c:v>
                </c:pt>
                <c:pt idx="2527">
                  <c:v>205.90731678403472</c:v>
                </c:pt>
                <c:pt idx="2528">
                  <c:v>205.76978433260541</c:v>
                </c:pt>
                <c:pt idx="2529">
                  <c:v>205.63529048760159</c:v>
                </c:pt>
                <c:pt idx="2530">
                  <c:v>205.50589321083766</c:v>
                </c:pt>
                <c:pt idx="2531">
                  <c:v>205.37583469974567</c:v>
                </c:pt>
                <c:pt idx="2532">
                  <c:v>205.24092658556378</c:v>
                </c:pt>
                <c:pt idx="2533">
                  <c:v>205.1074205850615</c:v>
                </c:pt>
                <c:pt idx="2534">
                  <c:v>204.97714304922133</c:v>
                </c:pt>
                <c:pt idx="2535">
                  <c:v>204.84636608766053</c:v>
                </c:pt>
                <c:pt idx="2536">
                  <c:v>204.71684555312808</c:v>
                </c:pt>
                <c:pt idx="2537">
                  <c:v>204.59395872846341</c:v>
                </c:pt>
                <c:pt idx="2538">
                  <c:v>204.47454262724989</c:v>
                </c:pt>
                <c:pt idx="2539">
                  <c:v>204.35271075131439</c:v>
                </c:pt>
                <c:pt idx="2540">
                  <c:v>204.23021745988117</c:v>
                </c:pt>
                <c:pt idx="2541">
                  <c:v>204.11167199692912</c:v>
                </c:pt>
                <c:pt idx="2542">
                  <c:v>203.99562568024797</c:v>
                </c:pt>
                <c:pt idx="2543">
                  <c:v>203.88301522700453</c:v>
                </c:pt>
                <c:pt idx="2544">
                  <c:v>203.77669196516129</c:v>
                </c:pt>
                <c:pt idx="2545">
                  <c:v>203.68405341026664</c:v>
                </c:pt>
                <c:pt idx="2546">
                  <c:v>203.60525629213558</c:v>
                </c:pt>
                <c:pt idx="2547">
                  <c:v>203.53379258699312</c:v>
                </c:pt>
                <c:pt idx="2548">
                  <c:v>203.46325940333429</c:v>
                </c:pt>
                <c:pt idx="2549">
                  <c:v>203.39151229776706</c:v>
                </c:pt>
                <c:pt idx="2550">
                  <c:v>203.31621043161303</c:v>
                </c:pt>
                <c:pt idx="2551">
                  <c:v>203.23575010728203</c:v>
                </c:pt>
                <c:pt idx="2552">
                  <c:v>203.15458804346218</c:v>
                </c:pt>
                <c:pt idx="2553">
                  <c:v>203.08021863363578</c:v>
                </c:pt>
                <c:pt idx="2554">
                  <c:v>203.01470580010806</c:v>
                </c:pt>
                <c:pt idx="2555">
                  <c:v>202.95326919122309</c:v>
                </c:pt>
                <c:pt idx="2556">
                  <c:v>202.89321214106516</c:v>
                </c:pt>
                <c:pt idx="2557">
                  <c:v>202.83548380529098</c:v>
                </c:pt>
                <c:pt idx="2558">
                  <c:v>202.77984187575962</c:v>
                </c:pt>
                <c:pt idx="2559">
                  <c:v>202.7238086040968</c:v>
                </c:pt>
                <c:pt idx="2560">
                  <c:v>202.66989241953223</c:v>
                </c:pt>
                <c:pt idx="2561">
                  <c:v>202.62369758455148</c:v>
                </c:pt>
                <c:pt idx="2562">
                  <c:v>202.58404293745366</c:v>
                </c:pt>
                <c:pt idx="2563">
                  <c:v>202.54363203177371</c:v>
                </c:pt>
                <c:pt idx="2564">
                  <c:v>202.49928916058056</c:v>
                </c:pt>
                <c:pt idx="2565">
                  <c:v>202.45535121780304</c:v>
                </c:pt>
                <c:pt idx="2566">
                  <c:v>202.40941654983644</c:v>
                </c:pt>
                <c:pt idx="2567">
                  <c:v>202.3540359135022</c:v>
                </c:pt>
                <c:pt idx="2568">
                  <c:v>202.29085656022264</c:v>
                </c:pt>
                <c:pt idx="2569">
                  <c:v>202.22625994027561</c:v>
                </c:pt>
                <c:pt idx="2570">
                  <c:v>202.16222000891071</c:v>
                </c:pt>
                <c:pt idx="2571">
                  <c:v>202.09838787483284</c:v>
                </c:pt>
                <c:pt idx="2572">
                  <c:v>202.03932729232139</c:v>
                </c:pt>
                <c:pt idx="2573">
                  <c:v>201.99031418765742</c:v>
                </c:pt>
                <c:pt idx="2574">
                  <c:v>201.94713066128347</c:v>
                </c:pt>
                <c:pt idx="2575">
                  <c:v>201.90536465642214</c:v>
                </c:pt>
                <c:pt idx="2576">
                  <c:v>201.86577254404904</c:v>
                </c:pt>
                <c:pt idx="2577">
                  <c:v>201.82104394352899</c:v>
                </c:pt>
                <c:pt idx="2578">
                  <c:v>201.77794125099464</c:v>
                </c:pt>
                <c:pt idx="2579">
                  <c:v>201.73245244991097</c:v>
                </c:pt>
                <c:pt idx="2580">
                  <c:v>201.68562137347729</c:v>
                </c:pt>
                <c:pt idx="2581">
                  <c:v>201.64162259165883</c:v>
                </c:pt>
                <c:pt idx="2582">
                  <c:v>201.59808069313479</c:v>
                </c:pt>
                <c:pt idx="2583">
                  <c:v>201.54787725815123</c:v>
                </c:pt>
                <c:pt idx="2584">
                  <c:v>201.49120125433197</c:v>
                </c:pt>
                <c:pt idx="2585">
                  <c:v>201.44459495568796</c:v>
                </c:pt>
                <c:pt idx="2586">
                  <c:v>201.39466810746114</c:v>
                </c:pt>
                <c:pt idx="2587">
                  <c:v>201.34085581135699</c:v>
                </c:pt>
                <c:pt idx="2588">
                  <c:v>201.28522742875873</c:v>
                </c:pt>
                <c:pt idx="2589">
                  <c:v>201.23107106284513</c:v>
                </c:pt>
                <c:pt idx="2590">
                  <c:v>201.17669329643346</c:v>
                </c:pt>
                <c:pt idx="2591">
                  <c:v>201.118840915774</c:v>
                </c:pt>
                <c:pt idx="2592">
                  <c:v>201.06117302659055</c:v>
                </c:pt>
                <c:pt idx="2593">
                  <c:v>201.00856362283412</c:v>
                </c:pt>
                <c:pt idx="2594">
                  <c:v>200.95948949808258</c:v>
                </c:pt>
                <c:pt idx="2595">
                  <c:v>200.90835068391306</c:v>
                </c:pt>
                <c:pt idx="2596">
                  <c:v>200.8525565475245</c:v>
                </c:pt>
                <c:pt idx="2597">
                  <c:v>200.79439037645292</c:v>
                </c:pt>
                <c:pt idx="2598">
                  <c:v>200.73091044337119</c:v>
                </c:pt>
                <c:pt idx="2599">
                  <c:v>200.65898788405201</c:v>
                </c:pt>
                <c:pt idx="2600">
                  <c:v>200.58183423685708</c:v>
                </c:pt>
                <c:pt idx="2601">
                  <c:v>200.50325530870259</c:v>
                </c:pt>
                <c:pt idx="2602">
                  <c:v>200.42501207075367</c:v>
                </c:pt>
                <c:pt idx="2603">
                  <c:v>200.34435158448338</c:v>
                </c:pt>
                <c:pt idx="2604">
                  <c:v>200.26177099105337</c:v>
                </c:pt>
                <c:pt idx="2605">
                  <c:v>200.17962424144321</c:v>
                </c:pt>
                <c:pt idx="2606">
                  <c:v>200.09515823493612</c:v>
                </c:pt>
                <c:pt idx="2607">
                  <c:v>200.00599747055367</c:v>
                </c:pt>
                <c:pt idx="2608">
                  <c:v>199.91512119998066</c:v>
                </c:pt>
                <c:pt idx="2609">
                  <c:v>199.82739920247857</c:v>
                </c:pt>
                <c:pt idx="2610">
                  <c:v>199.74223687541536</c:v>
                </c:pt>
                <c:pt idx="2611">
                  <c:v>199.65543154485547</c:v>
                </c:pt>
                <c:pt idx="2612">
                  <c:v>199.56522084081254</c:v>
                </c:pt>
                <c:pt idx="2613">
                  <c:v>199.47474222422466</c:v>
                </c:pt>
                <c:pt idx="2614">
                  <c:v>199.38219428761494</c:v>
                </c:pt>
                <c:pt idx="2615">
                  <c:v>199.28585316733466</c:v>
                </c:pt>
                <c:pt idx="2616">
                  <c:v>199.18634483289401</c:v>
                </c:pt>
                <c:pt idx="2617">
                  <c:v>199.08842945266713</c:v>
                </c:pt>
                <c:pt idx="2618">
                  <c:v>198.99233776978016</c:v>
                </c:pt>
                <c:pt idx="2619">
                  <c:v>198.8928385602016</c:v>
                </c:pt>
                <c:pt idx="2620">
                  <c:v>198.79096570704112</c:v>
                </c:pt>
                <c:pt idx="2621">
                  <c:v>198.69186453875858</c:v>
                </c:pt>
                <c:pt idx="2622">
                  <c:v>198.59721752851135</c:v>
                </c:pt>
                <c:pt idx="2623">
                  <c:v>198.51053018153584</c:v>
                </c:pt>
                <c:pt idx="2624">
                  <c:v>198.42264895559313</c:v>
                </c:pt>
                <c:pt idx="2625">
                  <c:v>198.33706337359686</c:v>
                </c:pt>
                <c:pt idx="2626">
                  <c:v>198.25408575741307</c:v>
                </c:pt>
                <c:pt idx="2627">
                  <c:v>198.17037061587939</c:v>
                </c:pt>
                <c:pt idx="2628">
                  <c:v>198.08497091527772</c:v>
                </c:pt>
                <c:pt idx="2629">
                  <c:v>198.00148996511649</c:v>
                </c:pt>
                <c:pt idx="2630">
                  <c:v>197.91775672595395</c:v>
                </c:pt>
                <c:pt idx="2631">
                  <c:v>197.8267919657481</c:v>
                </c:pt>
                <c:pt idx="2632">
                  <c:v>197.73813182301637</c:v>
                </c:pt>
                <c:pt idx="2633">
                  <c:v>197.65022028350074</c:v>
                </c:pt>
                <c:pt idx="2634">
                  <c:v>197.56567193104411</c:v>
                </c:pt>
                <c:pt idx="2635">
                  <c:v>197.47909967837452</c:v>
                </c:pt>
                <c:pt idx="2636">
                  <c:v>197.3890272038166</c:v>
                </c:pt>
                <c:pt idx="2637">
                  <c:v>197.3045431056579</c:v>
                </c:pt>
                <c:pt idx="2638">
                  <c:v>197.2250701874502</c:v>
                </c:pt>
                <c:pt idx="2639">
                  <c:v>197.14729888402661</c:v>
                </c:pt>
                <c:pt idx="2640">
                  <c:v>197.07169397305074</c:v>
                </c:pt>
                <c:pt idx="2641">
                  <c:v>197.00153688769808</c:v>
                </c:pt>
                <c:pt idx="2642">
                  <c:v>196.93786378604003</c:v>
                </c:pt>
                <c:pt idx="2643">
                  <c:v>196.87418991079062</c:v>
                </c:pt>
                <c:pt idx="2644">
                  <c:v>196.80688197240224</c:v>
                </c:pt>
                <c:pt idx="2645">
                  <c:v>196.74038288666358</c:v>
                </c:pt>
                <c:pt idx="2646">
                  <c:v>196.67788104020477</c:v>
                </c:pt>
                <c:pt idx="2647">
                  <c:v>196.61538385941722</c:v>
                </c:pt>
                <c:pt idx="2648">
                  <c:v>196.55286344586676</c:v>
                </c:pt>
                <c:pt idx="2649">
                  <c:v>196.49527196843445</c:v>
                </c:pt>
                <c:pt idx="2650">
                  <c:v>196.44439355599471</c:v>
                </c:pt>
                <c:pt idx="2651">
                  <c:v>196.39569703958858</c:v>
                </c:pt>
                <c:pt idx="2652">
                  <c:v>196.34620532080856</c:v>
                </c:pt>
                <c:pt idx="2653">
                  <c:v>196.29509529271627</c:v>
                </c:pt>
                <c:pt idx="2654">
                  <c:v>196.24100677454354</c:v>
                </c:pt>
                <c:pt idx="2655">
                  <c:v>196.18343212103233</c:v>
                </c:pt>
                <c:pt idx="2656">
                  <c:v>196.1303707116688</c:v>
                </c:pt>
                <c:pt idx="2657">
                  <c:v>196.08188428470578</c:v>
                </c:pt>
                <c:pt idx="2658">
                  <c:v>196.03981021077939</c:v>
                </c:pt>
                <c:pt idx="2659">
                  <c:v>196.00251921208715</c:v>
                </c:pt>
                <c:pt idx="2660">
                  <c:v>195.96962695241768</c:v>
                </c:pt>
                <c:pt idx="2661">
                  <c:v>195.94019096090375</c:v>
                </c:pt>
                <c:pt idx="2662">
                  <c:v>195.91116652366654</c:v>
                </c:pt>
                <c:pt idx="2663">
                  <c:v>195.87766909565417</c:v>
                </c:pt>
                <c:pt idx="2664">
                  <c:v>195.84179448017201</c:v>
                </c:pt>
                <c:pt idx="2665">
                  <c:v>195.80922487920722</c:v>
                </c:pt>
                <c:pt idx="2666">
                  <c:v>195.78018505167429</c:v>
                </c:pt>
                <c:pt idx="2667">
                  <c:v>195.74555551359734</c:v>
                </c:pt>
                <c:pt idx="2668">
                  <c:v>195.70479264523794</c:v>
                </c:pt>
                <c:pt idx="2669">
                  <c:v>195.66236790415454</c:v>
                </c:pt>
                <c:pt idx="2670">
                  <c:v>195.61768145448002</c:v>
                </c:pt>
                <c:pt idx="2671">
                  <c:v>195.57133151905714</c:v>
                </c:pt>
                <c:pt idx="2672">
                  <c:v>195.52868299882383</c:v>
                </c:pt>
                <c:pt idx="2673">
                  <c:v>195.4912838398096</c:v>
                </c:pt>
                <c:pt idx="2674">
                  <c:v>195.45621735996059</c:v>
                </c:pt>
                <c:pt idx="2675">
                  <c:v>195.41878176953549</c:v>
                </c:pt>
                <c:pt idx="2676">
                  <c:v>195.38493046372312</c:v>
                </c:pt>
                <c:pt idx="2677">
                  <c:v>195.35278082692489</c:v>
                </c:pt>
                <c:pt idx="2678">
                  <c:v>195.32313510345804</c:v>
                </c:pt>
                <c:pt idx="2679">
                  <c:v>195.29685963683659</c:v>
                </c:pt>
                <c:pt idx="2680">
                  <c:v>195.27740510581546</c:v>
                </c:pt>
                <c:pt idx="2681">
                  <c:v>195.25609286242312</c:v>
                </c:pt>
                <c:pt idx="2682">
                  <c:v>195.23904357901858</c:v>
                </c:pt>
                <c:pt idx="2683">
                  <c:v>195.22250955957247</c:v>
                </c:pt>
                <c:pt idx="2684">
                  <c:v>195.20648971514771</c:v>
                </c:pt>
                <c:pt idx="2685">
                  <c:v>195.19407829270634</c:v>
                </c:pt>
                <c:pt idx="2686">
                  <c:v>195.18452229600106</c:v>
                </c:pt>
                <c:pt idx="2687">
                  <c:v>195.17387024956025</c:v>
                </c:pt>
                <c:pt idx="2688">
                  <c:v>195.1639639825579</c:v>
                </c:pt>
                <c:pt idx="2689">
                  <c:v>195.15813842430057</c:v>
                </c:pt>
                <c:pt idx="2690">
                  <c:v>195.15264295411589</c:v>
                </c:pt>
                <c:pt idx="2691">
                  <c:v>195.14472539421712</c:v>
                </c:pt>
                <c:pt idx="2692">
                  <c:v>195.13703722288631</c:v>
                </c:pt>
                <c:pt idx="2693">
                  <c:v>195.1330427831725</c:v>
                </c:pt>
                <c:pt idx="2694">
                  <c:v>195.12976759002956</c:v>
                </c:pt>
                <c:pt idx="2695">
                  <c:v>195.12398621866066</c:v>
                </c:pt>
                <c:pt idx="2696">
                  <c:v>195.11344277526911</c:v>
                </c:pt>
                <c:pt idx="2697">
                  <c:v>195.10143036282187</c:v>
                </c:pt>
                <c:pt idx="2698">
                  <c:v>195.09839775376605</c:v>
                </c:pt>
                <c:pt idx="2699">
                  <c:v>195.09345095864271</c:v>
                </c:pt>
                <c:pt idx="2700">
                  <c:v>195.0869727223656</c:v>
                </c:pt>
                <c:pt idx="2701">
                  <c:v>195.07073382630756</c:v>
                </c:pt>
                <c:pt idx="2702">
                  <c:v>195.05067422249545</c:v>
                </c:pt>
                <c:pt idx="2703">
                  <c:v>195.02653628082106</c:v>
                </c:pt>
                <c:pt idx="2704">
                  <c:v>195.00401276247146</c:v>
                </c:pt>
                <c:pt idx="2705">
                  <c:v>194.98807986087249</c:v>
                </c:pt>
                <c:pt idx="2706">
                  <c:v>194.97866961223008</c:v>
                </c:pt>
                <c:pt idx="2707">
                  <c:v>194.97143998536765</c:v>
                </c:pt>
                <c:pt idx="2708">
                  <c:v>194.96540827617139</c:v>
                </c:pt>
                <c:pt idx="2709">
                  <c:v>194.96280611007654</c:v>
                </c:pt>
                <c:pt idx="2710">
                  <c:v>194.95985890952991</c:v>
                </c:pt>
                <c:pt idx="2711">
                  <c:v>194.9508802746758</c:v>
                </c:pt>
                <c:pt idx="2712">
                  <c:v>194.93796130436982</c:v>
                </c:pt>
                <c:pt idx="2713">
                  <c:v>194.92693864725837</c:v>
                </c:pt>
                <c:pt idx="2714">
                  <c:v>194.91860066077621</c:v>
                </c:pt>
                <c:pt idx="2715">
                  <c:v>194.91130146496982</c:v>
                </c:pt>
                <c:pt idx="2716">
                  <c:v>194.90823595943274</c:v>
                </c:pt>
                <c:pt idx="2717">
                  <c:v>194.90892656573044</c:v>
                </c:pt>
                <c:pt idx="2718">
                  <c:v>194.90859107118436</c:v>
                </c:pt>
                <c:pt idx="2719">
                  <c:v>194.90535351703898</c:v>
                </c:pt>
                <c:pt idx="2720">
                  <c:v>194.90408038507479</c:v>
                </c:pt>
                <c:pt idx="2721">
                  <c:v>194.90233637426783</c:v>
                </c:pt>
                <c:pt idx="2722">
                  <c:v>194.89687319579969</c:v>
                </c:pt>
                <c:pt idx="2723">
                  <c:v>194.88845118072584</c:v>
                </c:pt>
                <c:pt idx="2724">
                  <c:v>194.88110562555642</c:v>
                </c:pt>
                <c:pt idx="2725">
                  <c:v>194.87846579325426</c:v>
                </c:pt>
                <c:pt idx="2726">
                  <c:v>194.87789078679518</c:v>
                </c:pt>
                <c:pt idx="2727">
                  <c:v>194.87646958291842</c:v>
                </c:pt>
                <c:pt idx="2728">
                  <c:v>194.87690305353547</c:v>
                </c:pt>
                <c:pt idx="2729">
                  <c:v>194.88177504273611</c:v>
                </c:pt>
                <c:pt idx="2730">
                  <c:v>194.88879158554772</c:v>
                </c:pt>
                <c:pt idx="2731">
                  <c:v>194.89118858761941</c:v>
                </c:pt>
                <c:pt idx="2732">
                  <c:v>194.88844673711719</c:v>
                </c:pt>
                <c:pt idx="2733">
                  <c:v>194.88167250179512</c:v>
                </c:pt>
                <c:pt idx="2734">
                  <c:v>194.87196233180742</c:v>
                </c:pt>
                <c:pt idx="2735">
                  <c:v>194.86361126013261</c:v>
                </c:pt>
                <c:pt idx="2736">
                  <c:v>194.85845529419086</c:v>
                </c:pt>
                <c:pt idx="2737">
                  <c:v>194.85724246446802</c:v>
                </c:pt>
                <c:pt idx="2738">
                  <c:v>194.85517743849928</c:v>
                </c:pt>
                <c:pt idx="2739">
                  <c:v>194.85365982980665</c:v>
                </c:pt>
                <c:pt idx="2740">
                  <c:v>194.85418527733398</c:v>
                </c:pt>
                <c:pt idx="2741">
                  <c:v>194.85322476900558</c:v>
                </c:pt>
                <c:pt idx="2742">
                  <c:v>194.8461562948103</c:v>
                </c:pt>
                <c:pt idx="2743">
                  <c:v>194.83709395659238</c:v>
                </c:pt>
                <c:pt idx="2744">
                  <c:v>194.8340137134889</c:v>
                </c:pt>
                <c:pt idx="2745">
                  <c:v>194.84306924098385</c:v>
                </c:pt>
                <c:pt idx="2746">
                  <c:v>194.85146798924353</c:v>
                </c:pt>
                <c:pt idx="2747">
                  <c:v>194.86334946309893</c:v>
                </c:pt>
                <c:pt idx="2748">
                  <c:v>194.87926143311563</c:v>
                </c:pt>
                <c:pt idx="2749">
                  <c:v>194.89662026474286</c:v>
                </c:pt>
                <c:pt idx="2750">
                  <c:v>194.91009049671464</c:v>
                </c:pt>
                <c:pt idx="2751">
                  <c:v>194.92075377620654</c:v>
                </c:pt>
                <c:pt idx="2752">
                  <c:v>194.93238598238804</c:v>
                </c:pt>
                <c:pt idx="2753">
                  <c:v>194.94660262016359</c:v>
                </c:pt>
                <c:pt idx="2754">
                  <c:v>194.95862147771413</c:v>
                </c:pt>
                <c:pt idx="2755">
                  <c:v>194.96561809867785</c:v>
                </c:pt>
                <c:pt idx="2756">
                  <c:v>194.97287544401956</c:v>
                </c:pt>
                <c:pt idx="2757">
                  <c:v>194.98047091200121</c:v>
                </c:pt>
                <c:pt idx="2758">
                  <c:v>194.98280537616222</c:v>
                </c:pt>
                <c:pt idx="2759">
                  <c:v>194.98098324459374</c:v>
                </c:pt>
                <c:pt idx="2760">
                  <c:v>194.98229529648958</c:v>
                </c:pt>
                <c:pt idx="2761">
                  <c:v>194.98689089920421</c:v>
                </c:pt>
                <c:pt idx="2762">
                  <c:v>194.98978906305987</c:v>
                </c:pt>
                <c:pt idx="2763">
                  <c:v>194.99133494385941</c:v>
                </c:pt>
                <c:pt idx="2764">
                  <c:v>194.9960028878358</c:v>
                </c:pt>
                <c:pt idx="2765">
                  <c:v>195.00163761469932</c:v>
                </c:pt>
                <c:pt idx="2766">
                  <c:v>195.00494433846569</c:v>
                </c:pt>
                <c:pt idx="2767">
                  <c:v>195.00613807669552</c:v>
                </c:pt>
                <c:pt idx="2768">
                  <c:v>195.0087861594366</c:v>
                </c:pt>
                <c:pt idx="2769">
                  <c:v>195.01275305436454</c:v>
                </c:pt>
                <c:pt idx="2770">
                  <c:v>195.0158125489132</c:v>
                </c:pt>
                <c:pt idx="2771">
                  <c:v>195.01989754695379</c:v>
                </c:pt>
                <c:pt idx="2772">
                  <c:v>195.02910024717954</c:v>
                </c:pt>
                <c:pt idx="2773">
                  <c:v>195.04082736394756</c:v>
                </c:pt>
                <c:pt idx="2774">
                  <c:v>195.04502368637657</c:v>
                </c:pt>
                <c:pt idx="2775">
                  <c:v>195.04869772554673</c:v>
                </c:pt>
                <c:pt idx="2776">
                  <c:v>195.05374225094269</c:v>
                </c:pt>
                <c:pt idx="2777">
                  <c:v>195.06214491354962</c:v>
                </c:pt>
                <c:pt idx="2778">
                  <c:v>195.07382671262445</c:v>
                </c:pt>
                <c:pt idx="2779">
                  <c:v>195.08569085107172</c:v>
                </c:pt>
                <c:pt idx="2780">
                  <c:v>195.09503626248519</c:v>
                </c:pt>
                <c:pt idx="2781">
                  <c:v>195.10246750615534</c:v>
                </c:pt>
                <c:pt idx="2782">
                  <c:v>195.10880188605171</c:v>
                </c:pt>
                <c:pt idx="2783">
                  <c:v>195.11675591363198</c:v>
                </c:pt>
                <c:pt idx="2784">
                  <c:v>195.13292102201535</c:v>
                </c:pt>
                <c:pt idx="2785">
                  <c:v>195.15580061880988</c:v>
                </c:pt>
                <c:pt idx="2786">
                  <c:v>195.17467566879407</c:v>
                </c:pt>
                <c:pt idx="2787">
                  <c:v>195.18502283667479</c:v>
                </c:pt>
                <c:pt idx="2788">
                  <c:v>195.19300430106193</c:v>
                </c:pt>
                <c:pt idx="2789">
                  <c:v>195.20211149521097</c:v>
                </c:pt>
                <c:pt idx="2790">
                  <c:v>195.2100971190998</c:v>
                </c:pt>
                <c:pt idx="2791">
                  <c:v>195.21546325463135</c:v>
                </c:pt>
                <c:pt idx="2792">
                  <c:v>195.22007651186212</c:v>
                </c:pt>
                <c:pt idx="2793">
                  <c:v>195.22627309324346</c:v>
                </c:pt>
                <c:pt idx="2794">
                  <c:v>195.23374689326428</c:v>
                </c:pt>
                <c:pt idx="2795">
                  <c:v>195.24760260443753</c:v>
                </c:pt>
                <c:pt idx="2796">
                  <c:v>195.25571838028642</c:v>
                </c:pt>
                <c:pt idx="2797">
                  <c:v>195.26103443677999</c:v>
                </c:pt>
                <c:pt idx="2798">
                  <c:v>195.2595041366159</c:v>
                </c:pt>
                <c:pt idx="2799">
                  <c:v>195.25587405968122</c:v>
                </c:pt>
                <c:pt idx="2800">
                  <c:v>195.24614416373714</c:v>
                </c:pt>
                <c:pt idx="2801">
                  <c:v>195.23434728285523</c:v>
                </c:pt>
                <c:pt idx="2802">
                  <c:v>195.22330340950836</c:v>
                </c:pt>
                <c:pt idx="2803">
                  <c:v>195.21843271156075</c:v>
                </c:pt>
                <c:pt idx="2804">
                  <c:v>195.22091667516747</c:v>
                </c:pt>
                <c:pt idx="2805">
                  <c:v>195.22771841725464</c:v>
                </c:pt>
                <c:pt idx="2806">
                  <c:v>195.2335100856788</c:v>
                </c:pt>
                <c:pt idx="2807">
                  <c:v>195.23590279739895</c:v>
                </c:pt>
                <c:pt idx="2808">
                  <c:v>195.23938367763259</c:v>
                </c:pt>
                <c:pt idx="2809">
                  <c:v>195.24540616725923</c:v>
                </c:pt>
                <c:pt idx="2810">
                  <c:v>195.25004235455017</c:v>
                </c:pt>
                <c:pt idx="2811">
                  <c:v>195.25283355325988</c:v>
                </c:pt>
                <c:pt idx="2812">
                  <c:v>195.25979197900699</c:v>
                </c:pt>
                <c:pt idx="2813">
                  <c:v>195.26992046763635</c:v>
                </c:pt>
                <c:pt idx="2814">
                  <c:v>195.27869363407015</c:v>
                </c:pt>
                <c:pt idx="2815">
                  <c:v>195.28544591679807</c:v>
                </c:pt>
                <c:pt idx="2816">
                  <c:v>195.29352659869011</c:v>
                </c:pt>
                <c:pt idx="2817">
                  <c:v>195.30529257595751</c:v>
                </c:pt>
                <c:pt idx="2818">
                  <c:v>195.31803178264977</c:v>
                </c:pt>
                <c:pt idx="2819">
                  <c:v>195.32943931986301</c:v>
                </c:pt>
                <c:pt idx="2820">
                  <c:v>195.34201627917636</c:v>
                </c:pt>
                <c:pt idx="2821">
                  <c:v>195.3570529381642</c:v>
                </c:pt>
                <c:pt idx="2822">
                  <c:v>195.37191714099575</c:v>
                </c:pt>
                <c:pt idx="2823">
                  <c:v>195.38486664746236</c:v>
                </c:pt>
                <c:pt idx="2824">
                  <c:v>195.40061482142045</c:v>
                </c:pt>
                <c:pt idx="2825">
                  <c:v>195.42048325843592</c:v>
                </c:pt>
                <c:pt idx="2826">
                  <c:v>195.44084810702435</c:v>
                </c:pt>
                <c:pt idx="2827">
                  <c:v>195.46163305070218</c:v>
                </c:pt>
                <c:pt idx="2828">
                  <c:v>195.48246214852406</c:v>
                </c:pt>
                <c:pt idx="2829">
                  <c:v>195.50199145922022</c:v>
                </c:pt>
                <c:pt idx="2830">
                  <c:v>195.51898403973917</c:v>
                </c:pt>
                <c:pt idx="2831">
                  <c:v>195.53549591715722</c:v>
                </c:pt>
                <c:pt idx="2832">
                  <c:v>195.55432756052551</c:v>
                </c:pt>
                <c:pt idx="2833">
                  <c:v>195.57432344847484</c:v>
                </c:pt>
                <c:pt idx="2834">
                  <c:v>195.59296487449436</c:v>
                </c:pt>
                <c:pt idx="2835">
                  <c:v>195.61206914827866</c:v>
                </c:pt>
                <c:pt idx="2836">
                  <c:v>195.63368651018402</c:v>
                </c:pt>
                <c:pt idx="2837">
                  <c:v>195.65759735607369</c:v>
                </c:pt>
                <c:pt idx="2838">
                  <c:v>195.68233679800187</c:v>
                </c:pt>
                <c:pt idx="2839">
                  <c:v>195.70903538513602</c:v>
                </c:pt>
                <c:pt idx="2840">
                  <c:v>195.73763543939239</c:v>
                </c:pt>
                <c:pt idx="2841">
                  <c:v>195.7687251603837</c:v>
                </c:pt>
                <c:pt idx="2842">
                  <c:v>195.7992448163545</c:v>
                </c:pt>
                <c:pt idx="2843">
                  <c:v>195.82907668481224</c:v>
                </c:pt>
                <c:pt idx="2844">
                  <c:v>195.86102602663547</c:v>
                </c:pt>
                <c:pt idx="2845">
                  <c:v>195.8943006206182</c:v>
                </c:pt>
                <c:pt idx="2846">
                  <c:v>195.92451422633766</c:v>
                </c:pt>
                <c:pt idx="2847">
                  <c:v>195.95355788131823</c:v>
                </c:pt>
                <c:pt idx="2848">
                  <c:v>195.98740553118722</c:v>
                </c:pt>
                <c:pt idx="2849">
                  <c:v>196.02775523234047</c:v>
                </c:pt>
                <c:pt idx="2850">
                  <c:v>196.07246361199662</c:v>
                </c:pt>
                <c:pt idx="2851">
                  <c:v>196.12018970689411</c:v>
                </c:pt>
                <c:pt idx="2852">
                  <c:v>196.17312633961797</c:v>
                </c:pt>
                <c:pt idx="2853">
                  <c:v>196.22900510840682</c:v>
                </c:pt>
                <c:pt idx="2854">
                  <c:v>196.2833079560672</c:v>
                </c:pt>
                <c:pt idx="2855">
                  <c:v>196.33718505126842</c:v>
                </c:pt>
                <c:pt idx="2856">
                  <c:v>196.39649282857133</c:v>
                </c:pt>
                <c:pt idx="2857">
                  <c:v>196.46069638416921</c:v>
                </c:pt>
                <c:pt idx="2858">
                  <c:v>196.52376775936122</c:v>
                </c:pt>
                <c:pt idx="2859">
                  <c:v>196.58599801516723</c:v>
                </c:pt>
                <c:pt idx="2860">
                  <c:v>196.65198218066305</c:v>
                </c:pt>
                <c:pt idx="2861">
                  <c:v>196.72014750487995</c:v>
                </c:pt>
                <c:pt idx="2862">
                  <c:v>196.78890343555528</c:v>
                </c:pt>
                <c:pt idx="2863">
                  <c:v>196.85782937139638</c:v>
                </c:pt>
                <c:pt idx="2864">
                  <c:v>196.9290285077966</c:v>
                </c:pt>
                <c:pt idx="2865">
                  <c:v>197.00257169179079</c:v>
                </c:pt>
                <c:pt idx="2866">
                  <c:v>197.07434910947055</c:v>
                </c:pt>
                <c:pt idx="2867">
                  <c:v>197.1416574342914</c:v>
                </c:pt>
                <c:pt idx="2868">
                  <c:v>197.20761537476767</c:v>
                </c:pt>
                <c:pt idx="2869">
                  <c:v>197.27455921312927</c:v>
                </c:pt>
                <c:pt idx="2870">
                  <c:v>197.34333240725425</c:v>
                </c:pt>
                <c:pt idx="2871">
                  <c:v>197.4149108152466</c:v>
                </c:pt>
                <c:pt idx="2872">
                  <c:v>197.49346158079882</c:v>
                </c:pt>
                <c:pt idx="2873">
                  <c:v>197.57930859188076</c:v>
                </c:pt>
                <c:pt idx="2874">
                  <c:v>197.66674746431733</c:v>
                </c:pt>
                <c:pt idx="2875">
                  <c:v>197.75391651795806</c:v>
                </c:pt>
                <c:pt idx="2876">
                  <c:v>197.84356800366325</c:v>
                </c:pt>
                <c:pt idx="2877">
                  <c:v>197.93572124081058</c:v>
                </c:pt>
                <c:pt idx="2878">
                  <c:v>198.02811041913986</c:v>
                </c:pt>
                <c:pt idx="2879">
                  <c:v>198.12120557767614</c:v>
                </c:pt>
                <c:pt idx="2880">
                  <c:v>198.21791710617677</c:v>
                </c:pt>
                <c:pt idx="2881">
                  <c:v>198.31872949110041</c:v>
                </c:pt>
                <c:pt idx="2882">
                  <c:v>198.42079493394141</c:v>
                </c:pt>
                <c:pt idx="2883">
                  <c:v>198.52365817632747</c:v>
                </c:pt>
                <c:pt idx="2884">
                  <c:v>198.62870161189079</c:v>
                </c:pt>
                <c:pt idx="2885">
                  <c:v>198.73541002203467</c:v>
                </c:pt>
                <c:pt idx="2886">
                  <c:v>198.83989028247197</c:v>
                </c:pt>
                <c:pt idx="2887">
                  <c:v>198.94114767745356</c:v>
                </c:pt>
                <c:pt idx="2888">
                  <c:v>199.04284794643388</c:v>
                </c:pt>
                <c:pt idx="2889">
                  <c:v>199.14557540354008</c:v>
                </c:pt>
                <c:pt idx="2890">
                  <c:v>199.24713333477456</c:v>
                </c:pt>
                <c:pt idx="2891">
                  <c:v>199.34855583308374</c:v>
                </c:pt>
                <c:pt idx="2892">
                  <c:v>199.45530239690737</c:v>
                </c:pt>
                <c:pt idx="2893">
                  <c:v>199.56922129428233</c:v>
                </c:pt>
                <c:pt idx="2894">
                  <c:v>199.68494363443187</c:v>
                </c:pt>
                <c:pt idx="2895">
                  <c:v>199.79837505557589</c:v>
                </c:pt>
                <c:pt idx="2896">
                  <c:v>199.91255982825112</c:v>
                </c:pt>
                <c:pt idx="2897">
                  <c:v>200.02510625581101</c:v>
                </c:pt>
                <c:pt idx="2898">
                  <c:v>200.12985824850358</c:v>
                </c:pt>
                <c:pt idx="2899">
                  <c:v>200.22799969389658</c:v>
                </c:pt>
                <c:pt idx="2900">
                  <c:v>200.32681328217697</c:v>
                </c:pt>
                <c:pt idx="2901">
                  <c:v>200.43070636618918</c:v>
                </c:pt>
                <c:pt idx="2902">
                  <c:v>200.53856856677692</c:v>
                </c:pt>
                <c:pt idx="2903">
                  <c:v>200.651006899447</c:v>
                </c:pt>
                <c:pt idx="2904">
                  <c:v>200.77067986432903</c:v>
                </c:pt>
                <c:pt idx="2905">
                  <c:v>200.89717657526847</c:v>
                </c:pt>
                <c:pt idx="2906">
                  <c:v>201.02750085157942</c:v>
                </c:pt>
                <c:pt idx="2907">
                  <c:v>201.16226307034384</c:v>
                </c:pt>
                <c:pt idx="2908">
                  <c:v>201.30409538032129</c:v>
                </c:pt>
                <c:pt idx="2909">
                  <c:v>201.45304584606299</c:v>
                </c:pt>
                <c:pt idx="2910">
                  <c:v>201.58533482220136</c:v>
                </c:pt>
                <c:pt idx="2911">
                  <c:v>201.69979867436393</c:v>
                </c:pt>
                <c:pt idx="2912">
                  <c:v>201.82041858288912</c:v>
                </c:pt>
                <c:pt idx="2913">
                  <c:v>201.94985795684826</c:v>
                </c:pt>
                <c:pt idx="2914">
                  <c:v>202.08330485198897</c:v>
                </c:pt>
                <c:pt idx="2915">
                  <c:v>202.21357982425823</c:v>
                </c:pt>
                <c:pt idx="2916">
                  <c:v>202.34166720118748</c:v>
                </c:pt>
                <c:pt idx="2917">
                  <c:v>202.47054458942938</c:v>
                </c:pt>
                <c:pt idx="2918">
                  <c:v>202.59904247907465</c:v>
                </c:pt>
                <c:pt idx="2919">
                  <c:v>202.73012797275354</c:v>
                </c:pt>
                <c:pt idx="2920">
                  <c:v>202.86700432629311</c:v>
                </c:pt>
                <c:pt idx="2921">
                  <c:v>203.00554250155463</c:v>
                </c:pt>
                <c:pt idx="2922">
                  <c:v>203.14343966794144</c:v>
                </c:pt>
                <c:pt idx="2923">
                  <c:v>203.28379918972107</c:v>
                </c:pt>
                <c:pt idx="2924">
                  <c:v>203.42710806992696</c:v>
                </c:pt>
                <c:pt idx="2925">
                  <c:v>203.5732250274848</c:v>
                </c:pt>
                <c:pt idx="2926">
                  <c:v>203.71903991151569</c:v>
                </c:pt>
                <c:pt idx="2927">
                  <c:v>203.86260575581551</c:v>
                </c:pt>
                <c:pt idx="2928">
                  <c:v>204.00895007599757</c:v>
                </c:pt>
                <c:pt idx="2929">
                  <c:v>204.15941644191611</c:v>
                </c:pt>
                <c:pt idx="2930">
                  <c:v>204.31034228464426</c:v>
                </c:pt>
                <c:pt idx="2931">
                  <c:v>204.46073588171069</c:v>
                </c:pt>
                <c:pt idx="2932">
                  <c:v>204.61382619219611</c:v>
                </c:pt>
                <c:pt idx="2933">
                  <c:v>204.76859505583894</c:v>
                </c:pt>
                <c:pt idx="2934">
                  <c:v>204.92401846776335</c:v>
                </c:pt>
                <c:pt idx="2935">
                  <c:v>205.07155926238383</c:v>
                </c:pt>
                <c:pt idx="2936">
                  <c:v>205.21533535183488</c:v>
                </c:pt>
                <c:pt idx="2937">
                  <c:v>205.35992655287484</c:v>
                </c:pt>
                <c:pt idx="2938">
                  <c:v>205.50562496147077</c:v>
                </c:pt>
                <c:pt idx="2939">
                  <c:v>205.65127110466079</c:v>
                </c:pt>
                <c:pt idx="2940">
                  <c:v>205.79750906046885</c:v>
                </c:pt>
                <c:pt idx="2941">
                  <c:v>205.94201746970097</c:v>
                </c:pt>
                <c:pt idx="2942">
                  <c:v>206.08454164699026</c:v>
                </c:pt>
                <c:pt idx="2943">
                  <c:v>206.22520879178848</c:v>
                </c:pt>
                <c:pt idx="2944">
                  <c:v>206.36629551714825</c:v>
                </c:pt>
                <c:pt idx="2945">
                  <c:v>206.50605823759884</c:v>
                </c:pt>
                <c:pt idx="2946">
                  <c:v>206.6455480097934</c:v>
                </c:pt>
                <c:pt idx="2947">
                  <c:v>206.78808019417033</c:v>
                </c:pt>
                <c:pt idx="2948">
                  <c:v>206.93636330494044</c:v>
                </c:pt>
                <c:pt idx="2949">
                  <c:v>207.08581543956433</c:v>
                </c:pt>
                <c:pt idx="2950">
                  <c:v>207.23559603831313</c:v>
                </c:pt>
                <c:pt idx="2951">
                  <c:v>207.38450357218082</c:v>
                </c:pt>
                <c:pt idx="2952">
                  <c:v>207.5352525007554</c:v>
                </c:pt>
                <c:pt idx="2953">
                  <c:v>207.69015351899205</c:v>
                </c:pt>
                <c:pt idx="2954">
                  <c:v>207.85079333431139</c:v>
                </c:pt>
                <c:pt idx="2955">
                  <c:v>208.00565676088505</c:v>
                </c:pt>
                <c:pt idx="2956">
                  <c:v>208.15805607445475</c:v>
                </c:pt>
                <c:pt idx="2957">
                  <c:v>208.30810590068978</c:v>
                </c:pt>
                <c:pt idx="2958">
                  <c:v>208.45751578225006</c:v>
                </c:pt>
                <c:pt idx="2959">
                  <c:v>208.60833015963948</c:v>
                </c:pt>
                <c:pt idx="2960">
                  <c:v>208.7647839322394</c:v>
                </c:pt>
                <c:pt idx="2961">
                  <c:v>208.92773841200403</c:v>
                </c:pt>
                <c:pt idx="2962">
                  <c:v>209.09277292131947</c:v>
                </c:pt>
                <c:pt idx="2963">
                  <c:v>209.25843198735197</c:v>
                </c:pt>
                <c:pt idx="2964">
                  <c:v>209.42597300261735</c:v>
                </c:pt>
                <c:pt idx="2965">
                  <c:v>209.59516070090697</c:v>
                </c:pt>
                <c:pt idx="2966">
                  <c:v>209.76475293989094</c:v>
                </c:pt>
                <c:pt idx="2967">
                  <c:v>209.9347540810117</c:v>
                </c:pt>
                <c:pt idx="2968">
                  <c:v>210.1029899276088</c:v>
                </c:pt>
                <c:pt idx="2969">
                  <c:v>210.26729353922664</c:v>
                </c:pt>
                <c:pt idx="2970">
                  <c:v>210.42401969800403</c:v>
                </c:pt>
                <c:pt idx="2971">
                  <c:v>210.57667658963442</c:v>
                </c:pt>
                <c:pt idx="2972">
                  <c:v>210.72968832349508</c:v>
                </c:pt>
                <c:pt idx="2973">
                  <c:v>210.88832038506047</c:v>
                </c:pt>
                <c:pt idx="2974">
                  <c:v>211.05212157160537</c:v>
                </c:pt>
                <c:pt idx="2975">
                  <c:v>211.2188567974957</c:v>
                </c:pt>
                <c:pt idx="2976">
                  <c:v>211.38536826145321</c:v>
                </c:pt>
                <c:pt idx="2977">
                  <c:v>211.55077806847862</c:v>
                </c:pt>
                <c:pt idx="2978">
                  <c:v>211.71174270727434</c:v>
                </c:pt>
                <c:pt idx="2979">
                  <c:v>211.86827954088537</c:v>
                </c:pt>
                <c:pt idx="2980">
                  <c:v>212.02406029481796</c:v>
                </c:pt>
                <c:pt idx="2981">
                  <c:v>212.17870667871719</c:v>
                </c:pt>
                <c:pt idx="2982">
                  <c:v>212.33225725093621</c:v>
                </c:pt>
                <c:pt idx="2983">
                  <c:v>212.48865486186321</c:v>
                </c:pt>
                <c:pt idx="2984">
                  <c:v>212.65199440953606</c:v>
                </c:pt>
                <c:pt idx="2985">
                  <c:v>212.82255844997866</c:v>
                </c:pt>
                <c:pt idx="2986">
                  <c:v>212.99542572117949</c:v>
                </c:pt>
                <c:pt idx="2987">
                  <c:v>213.16669197144191</c:v>
                </c:pt>
                <c:pt idx="2988">
                  <c:v>213.33678900497691</c:v>
                </c:pt>
                <c:pt idx="2989">
                  <c:v>213.50710676697247</c:v>
                </c:pt>
                <c:pt idx="2990">
                  <c:v>213.67455931503721</c:v>
                </c:pt>
                <c:pt idx="2991">
                  <c:v>213.83949142093573</c:v>
                </c:pt>
                <c:pt idx="2992">
                  <c:v>214.00682479899868</c:v>
                </c:pt>
                <c:pt idx="2993">
                  <c:v>214.17717555296724</c:v>
                </c:pt>
                <c:pt idx="2994">
                  <c:v>214.34628273766009</c:v>
                </c:pt>
                <c:pt idx="2995">
                  <c:v>214.51334198534659</c:v>
                </c:pt>
                <c:pt idx="2996">
                  <c:v>214.68215404290135</c:v>
                </c:pt>
                <c:pt idx="2997">
                  <c:v>214.84302043996206</c:v>
                </c:pt>
                <c:pt idx="2998">
                  <c:v>214.99451431894988</c:v>
                </c:pt>
                <c:pt idx="2999">
                  <c:v>215.13456224686277</c:v>
                </c:pt>
                <c:pt idx="3000">
                  <c:v>215.26523565169981</c:v>
                </c:pt>
                <c:pt idx="3001">
                  <c:v>215.3942184232659</c:v>
                </c:pt>
                <c:pt idx="3002">
                  <c:v>215.52549204866671</c:v>
                </c:pt>
                <c:pt idx="3003">
                  <c:v>215.66203036471401</c:v>
                </c:pt>
                <c:pt idx="3004">
                  <c:v>215.80422713098585</c:v>
                </c:pt>
                <c:pt idx="3005">
                  <c:v>215.93658963603193</c:v>
                </c:pt>
                <c:pt idx="3006">
                  <c:v>216.07615777348087</c:v>
                </c:pt>
                <c:pt idx="3007">
                  <c:v>216.21740504885787</c:v>
                </c:pt>
                <c:pt idx="3008">
                  <c:v>216.35496421091034</c:v>
                </c:pt>
                <c:pt idx="3009">
                  <c:v>216.4864505874111</c:v>
                </c:pt>
                <c:pt idx="3010">
                  <c:v>216.61739796253175</c:v>
                </c:pt>
                <c:pt idx="3011">
                  <c:v>216.75694300744135</c:v>
                </c:pt>
                <c:pt idx="3012">
                  <c:v>216.90237144282696</c:v>
                </c:pt>
                <c:pt idx="3013">
                  <c:v>217.04771800783578</c:v>
                </c:pt>
                <c:pt idx="3014">
                  <c:v>217.19160674523454</c:v>
                </c:pt>
                <c:pt idx="3015">
                  <c:v>217.33536158704808</c:v>
                </c:pt>
                <c:pt idx="3016">
                  <c:v>217.47886714644733</c:v>
                </c:pt>
                <c:pt idx="3017">
                  <c:v>217.62480621949931</c:v>
                </c:pt>
                <c:pt idx="3018">
                  <c:v>217.77138327467119</c:v>
                </c:pt>
                <c:pt idx="3019">
                  <c:v>217.91720284942548</c:v>
                </c:pt>
                <c:pt idx="3020">
                  <c:v>218.06423321807873</c:v>
                </c:pt>
                <c:pt idx="3021">
                  <c:v>218.20957119719279</c:v>
                </c:pt>
                <c:pt idx="3022">
                  <c:v>218.34991772250004</c:v>
                </c:pt>
                <c:pt idx="3023">
                  <c:v>218.48524708454514</c:v>
                </c:pt>
                <c:pt idx="3024">
                  <c:v>218.62107628627928</c:v>
                </c:pt>
                <c:pt idx="3025">
                  <c:v>218.76002842219333</c:v>
                </c:pt>
                <c:pt idx="3026">
                  <c:v>218.90277303385744</c:v>
                </c:pt>
                <c:pt idx="3027">
                  <c:v>219.05173852885838</c:v>
                </c:pt>
                <c:pt idx="3028">
                  <c:v>219.2065585696366</c:v>
                </c:pt>
                <c:pt idx="3029">
                  <c:v>219.36211149144299</c:v>
                </c:pt>
                <c:pt idx="3030">
                  <c:v>219.51205270324408</c:v>
                </c:pt>
                <c:pt idx="3031">
                  <c:v>219.65633204934696</c:v>
                </c:pt>
                <c:pt idx="3032">
                  <c:v>219.79768235336618</c:v>
                </c:pt>
                <c:pt idx="3033">
                  <c:v>219.94117541654441</c:v>
                </c:pt>
                <c:pt idx="3034">
                  <c:v>220.08913742885363</c:v>
                </c:pt>
                <c:pt idx="3035">
                  <c:v>220.24175687388967</c:v>
                </c:pt>
                <c:pt idx="3036">
                  <c:v>220.40002947957828</c:v>
                </c:pt>
                <c:pt idx="3037">
                  <c:v>220.56433466176586</c:v>
                </c:pt>
                <c:pt idx="3038">
                  <c:v>220.733197752617</c:v>
                </c:pt>
                <c:pt idx="3039">
                  <c:v>220.90383836747583</c:v>
                </c:pt>
                <c:pt idx="3040">
                  <c:v>221.07395140170047</c:v>
                </c:pt>
                <c:pt idx="3041">
                  <c:v>221.24151902724975</c:v>
                </c:pt>
                <c:pt idx="3042">
                  <c:v>221.40553077901532</c:v>
                </c:pt>
                <c:pt idx="3043">
                  <c:v>221.56893507501357</c:v>
                </c:pt>
                <c:pt idx="3044">
                  <c:v>221.73143819588125</c:v>
                </c:pt>
                <c:pt idx="3045">
                  <c:v>221.88713443917254</c:v>
                </c:pt>
                <c:pt idx="3046">
                  <c:v>222.03704380772788</c:v>
                </c:pt>
                <c:pt idx="3047">
                  <c:v>222.18273274691759</c:v>
                </c:pt>
                <c:pt idx="3048">
                  <c:v>222.32718269728616</c:v>
                </c:pt>
                <c:pt idx="3049">
                  <c:v>222.47238510821501</c:v>
                </c:pt>
                <c:pt idx="3050">
                  <c:v>222.62048099438991</c:v>
                </c:pt>
                <c:pt idx="3051">
                  <c:v>222.77260900054688</c:v>
                </c:pt>
                <c:pt idx="3052">
                  <c:v>222.92484471512694</c:v>
                </c:pt>
                <c:pt idx="3053">
                  <c:v>223.07537392340944</c:v>
                </c:pt>
                <c:pt idx="3054">
                  <c:v>223.22275705630429</c:v>
                </c:pt>
                <c:pt idx="3055">
                  <c:v>223.36668928074923</c:v>
                </c:pt>
                <c:pt idx="3056">
                  <c:v>223.5080631716165</c:v>
                </c:pt>
                <c:pt idx="3057">
                  <c:v>223.64148735418144</c:v>
                </c:pt>
                <c:pt idx="3058">
                  <c:v>223.77795723478317</c:v>
                </c:pt>
                <c:pt idx="3059">
                  <c:v>223.91959900268876</c:v>
                </c:pt>
                <c:pt idx="3060">
                  <c:v>224.06514100172728</c:v>
                </c:pt>
                <c:pt idx="3061">
                  <c:v>224.21283801977708</c:v>
                </c:pt>
                <c:pt idx="3062">
                  <c:v>224.36327256905551</c:v>
                </c:pt>
                <c:pt idx="3063">
                  <c:v>224.5108183679107</c:v>
                </c:pt>
                <c:pt idx="3064">
                  <c:v>224.65321742517517</c:v>
                </c:pt>
                <c:pt idx="3065">
                  <c:v>224.79348349339656</c:v>
                </c:pt>
                <c:pt idx="3066">
                  <c:v>224.9283644189199</c:v>
                </c:pt>
                <c:pt idx="3067">
                  <c:v>225.06080284723336</c:v>
                </c:pt>
                <c:pt idx="3068">
                  <c:v>225.19591650048989</c:v>
                </c:pt>
                <c:pt idx="3069">
                  <c:v>225.3321274888965</c:v>
                </c:pt>
                <c:pt idx="3070">
                  <c:v>225.46885482392616</c:v>
                </c:pt>
                <c:pt idx="3071">
                  <c:v>225.60765847271787</c:v>
                </c:pt>
                <c:pt idx="3072">
                  <c:v>225.74884685685043</c:v>
                </c:pt>
                <c:pt idx="3073">
                  <c:v>225.8904875640157</c:v>
                </c:pt>
                <c:pt idx="3074">
                  <c:v>226.03085829611936</c:v>
                </c:pt>
                <c:pt idx="3075">
                  <c:v>226.17087936826371</c:v>
                </c:pt>
                <c:pt idx="3076">
                  <c:v>226.31087348816405</c:v>
                </c:pt>
                <c:pt idx="3077">
                  <c:v>226.44646617771005</c:v>
                </c:pt>
                <c:pt idx="3078">
                  <c:v>226.57647311439135</c:v>
                </c:pt>
                <c:pt idx="3079">
                  <c:v>226.70568022111354</c:v>
                </c:pt>
                <c:pt idx="3080">
                  <c:v>226.83881010453572</c:v>
                </c:pt>
                <c:pt idx="3081">
                  <c:v>226.97642781288531</c:v>
                </c:pt>
                <c:pt idx="3082">
                  <c:v>227.11342644267793</c:v>
                </c:pt>
                <c:pt idx="3083">
                  <c:v>227.24764316526401</c:v>
                </c:pt>
                <c:pt idx="3084">
                  <c:v>227.39252943938021</c:v>
                </c:pt>
                <c:pt idx="3085">
                  <c:v>227.53786719867432</c:v>
                </c:pt>
                <c:pt idx="3086">
                  <c:v>227.68171167479164</c:v>
                </c:pt>
                <c:pt idx="3087">
                  <c:v>227.82454315367769</c:v>
                </c:pt>
                <c:pt idx="3088">
                  <c:v>227.96640412867487</c:v>
                </c:pt>
                <c:pt idx="3089">
                  <c:v>228.10456268199482</c:v>
                </c:pt>
                <c:pt idx="3090">
                  <c:v>228.23778097610329</c:v>
                </c:pt>
                <c:pt idx="3091">
                  <c:v>228.36912749700522</c:v>
                </c:pt>
                <c:pt idx="3092">
                  <c:v>228.50144183798517</c:v>
                </c:pt>
                <c:pt idx="3093">
                  <c:v>228.63437341168694</c:v>
                </c:pt>
                <c:pt idx="3094">
                  <c:v>228.76749661968438</c:v>
                </c:pt>
                <c:pt idx="3095">
                  <c:v>228.90025242058593</c:v>
                </c:pt>
                <c:pt idx="3096">
                  <c:v>229.03142886954186</c:v>
                </c:pt>
                <c:pt idx="3097">
                  <c:v>229.16094390166674</c:v>
                </c:pt>
                <c:pt idx="3098">
                  <c:v>229.2888880942777</c:v>
                </c:pt>
                <c:pt idx="3099">
                  <c:v>229.41507641028784</c:v>
                </c:pt>
                <c:pt idx="3100">
                  <c:v>229.54593281236225</c:v>
                </c:pt>
                <c:pt idx="3101">
                  <c:v>229.67668825541236</c:v>
                </c:pt>
                <c:pt idx="3102">
                  <c:v>229.80874383584538</c:v>
                </c:pt>
                <c:pt idx="3103">
                  <c:v>229.94077881777264</c:v>
                </c:pt>
                <c:pt idx="3104">
                  <c:v>230.07711634339765</c:v>
                </c:pt>
                <c:pt idx="3105">
                  <c:v>230.20934333506875</c:v>
                </c:pt>
                <c:pt idx="3106">
                  <c:v>230.33633929038734</c:v>
                </c:pt>
                <c:pt idx="3107">
                  <c:v>230.46183545000656</c:v>
                </c:pt>
                <c:pt idx="3108">
                  <c:v>230.590227984276</c:v>
                </c:pt>
                <c:pt idx="3109">
                  <c:v>230.7226471026745</c:v>
                </c:pt>
                <c:pt idx="3110">
                  <c:v>230.8565046791222</c:v>
                </c:pt>
                <c:pt idx="3111">
                  <c:v>230.98735655369248</c:v>
                </c:pt>
                <c:pt idx="3112">
                  <c:v>231.11530571892254</c:v>
                </c:pt>
                <c:pt idx="3113">
                  <c:v>231.2450333065598</c:v>
                </c:pt>
                <c:pt idx="3114">
                  <c:v>231.37920518514267</c:v>
                </c:pt>
                <c:pt idx="3115">
                  <c:v>231.51818537893618</c:v>
                </c:pt>
                <c:pt idx="3116">
                  <c:v>231.66052912236574</c:v>
                </c:pt>
                <c:pt idx="3117">
                  <c:v>231.80246291014882</c:v>
                </c:pt>
                <c:pt idx="3118">
                  <c:v>231.94221337753268</c:v>
                </c:pt>
                <c:pt idx="3119">
                  <c:v>232.0799318693532</c:v>
                </c:pt>
                <c:pt idx="3120">
                  <c:v>232.21613328486691</c:v>
                </c:pt>
                <c:pt idx="3121">
                  <c:v>232.34552432735347</c:v>
                </c:pt>
                <c:pt idx="3122">
                  <c:v>232.46937060140976</c:v>
                </c:pt>
                <c:pt idx="3123">
                  <c:v>232.5949654849554</c:v>
                </c:pt>
                <c:pt idx="3124">
                  <c:v>232.72861864009971</c:v>
                </c:pt>
                <c:pt idx="3125">
                  <c:v>232.85915318407103</c:v>
                </c:pt>
                <c:pt idx="3126">
                  <c:v>232.98650081501339</c:v>
                </c:pt>
                <c:pt idx="3127">
                  <c:v>233.11488855797228</c:v>
                </c:pt>
                <c:pt idx="3128">
                  <c:v>233.24476983625505</c:v>
                </c:pt>
                <c:pt idx="3129">
                  <c:v>233.37764052412047</c:v>
                </c:pt>
                <c:pt idx="3130">
                  <c:v>233.51611280724489</c:v>
                </c:pt>
                <c:pt idx="3131">
                  <c:v>233.65785250737343</c:v>
                </c:pt>
                <c:pt idx="3132">
                  <c:v>233.79789047148614</c:v>
                </c:pt>
                <c:pt idx="3133">
                  <c:v>233.9308085473339</c:v>
                </c:pt>
                <c:pt idx="3134">
                  <c:v>234.06790422452917</c:v>
                </c:pt>
                <c:pt idx="3135">
                  <c:v>234.20541705817146</c:v>
                </c:pt>
                <c:pt idx="3136">
                  <c:v>234.3447331820968</c:v>
                </c:pt>
                <c:pt idx="3137">
                  <c:v>234.48569995757984</c:v>
                </c:pt>
                <c:pt idx="3138">
                  <c:v>234.62862294695535</c:v>
                </c:pt>
                <c:pt idx="3139">
                  <c:v>234.77376868813701</c:v>
                </c:pt>
                <c:pt idx="3140">
                  <c:v>234.92066665021002</c:v>
                </c:pt>
                <c:pt idx="3141">
                  <c:v>235.06556777463931</c:v>
                </c:pt>
                <c:pt idx="3142">
                  <c:v>235.20495990680743</c:v>
                </c:pt>
                <c:pt idx="3143">
                  <c:v>235.33879549842919</c:v>
                </c:pt>
                <c:pt idx="3144">
                  <c:v>235.46854775286579</c:v>
                </c:pt>
                <c:pt idx="3145">
                  <c:v>235.59970146502764</c:v>
                </c:pt>
                <c:pt idx="3146">
                  <c:v>235.73281527469931</c:v>
                </c:pt>
                <c:pt idx="3147">
                  <c:v>235.86881065010218</c:v>
                </c:pt>
                <c:pt idx="3148">
                  <c:v>236.00730339438721</c:v>
                </c:pt>
                <c:pt idx="3149">
                  <c:v>236.14573341677513</c:v>
                </c:pt>
                <c:pt idx="3150">
                  <c:v>236.28587944564967</c:v>
                </c:pt>
                <c:pt idx="3151">
                  <c:v>236.42844204423545</c:v>
                </c:pt>
                <c:pt idx="3152">
                  <c:v>236.56914523324627</c:v>
                </c:pt>
                <c:pt idx="3153">
                  <c:v>236.7048047150889</c:v>
                </c:pt>
                <c:pt idx="3154">
                  <c:v>236.8395787314698</c:v>
                </c:pt>
                <c:pt idx="3155">
                  <c:v>236.97498645248561</c:v>
                </c:pt>
                <c:pt idx="3156">
                  <c:v>237.11006291310122</c:v>
                </c:pt>
                <c:pt idx="3157">
                  <c:v>237.24560034212297</c:v>
                </c:pt>
                <c:pt idx="3158">
                  <c:v>237.38388150835254</c:v>
                </c:pt>
                <c:pt idx="3159">
                  <c:v>237.52375584247784</c:v>
                </c:pt>
                <c:pt idx="3160">
                  <c:v>237.66473753027319</c:v>
                </c:pt>
                <c:pt idx="3161">
                  <c:v>237.80869242453906</c:v>
                </c:pt>
                <c:pt idx="3162">
                  <c:v>237.95320835533255</c:v>
                </c:pt>
                <c:pt idx="3163">
                  <c:v>238.09899874888984</c:v>
                </c:pt>
                <c:pt idx="3164">
                  <c:v>238.24554142007378</c:v>
                </c:pt>
                <c:pt idx="3165">
                  <c:v>238.39210819745017</c:v>
                </c:pt>
                <c:pt idx="3166">
                  <c:v>238.53972392846342</c:v>
                </c:pt>
                <c:pt idx="3167">
                  <c:v>238.68536172432829</c:v>
                </c:pt>
                <c:pt idx="3168">
                  <c:v>238.82616531400845</c:v>
                </c:pt>
                <c:pt idx="3169">
                  <c:v>238.96180085485821</c:v>
                </c:pt>
                <c:pt idx="3170">
                  <c:v>239.09462402376388</c:v>
                </c:pt>
                <c:pt idx="3171">
                  <c:v>239.23079757511178</c:v>
                </c:pt>
                <c:pt idx="3172">
                  <c:v>239.36767401506378</c:v>
                </c:pt>
                <c:pt idx="3173">
                  <c:v>239.50082572416534</c:v>
                </c:pt>
                <c:pt idx="3174">
                  <c:v>239.63292117662476</c:v>
                </c:pt>
                <c:pt idx="3175">
                  <c:v>239.76457005179338</c:v>
                </c:pt>
                <c:pt idx="3176">
                  <c:v>239.89678503069922</c:v>
                </c:pt>
                <c:pt idx="3177">
                  <c:v>240.03143528333155</c:v>
                </c:pt>
                <c:pt idx="3178">
                  <c:v>240.16979111723958</c:v>
                </c:pt>
                <c:pt idx="3179">
                  <c:v>240.31126815713273</c:v>
                </c:pt>
                <c:pt idx="3180">
                  <c:v>240.45049902781523</c:v>
                </c:pt>
                <c:pt idx="3181">
                  <c:v>240.58247560300748</c:v>
                </c:pt>
                <c:pt idx="3182">
                  <c:v>240.70781063396404</c:v>
                </c:pt>
                <c:pt idx="3183">
                  <c:v>240.83006945592896</c:v>
                </c:pt>
                <c:pt idx="3184">
                  <c:v>240.95108069537784</c:v>
                </c:pt>
                <c:pt idx="3185">
                  <c:v>241.06775541850277</c:v>
                </c:pt>
                <c:pt idx="3186">
                  <c:v>241.17940686516096</c:v>
                </c:pt>
                <c:pt idx="3187">
                  <c:v>241.28653435204345</c:v>
                </c:pt>
                <c:pt idx="3188">
                  <c:v>241.39231024284643</c:v>
                </c:pt>
                <c:pt idx="3189">
                  <c:v>241.50616678530733</c:v>
                </c:pt>
                <c:pt idx="3190">
                  <c:v>241.61724223831501</c:v>
                </c:pt>
                <c:pt idx="3191">
                  <c:v>241.72497823509391</c:v>
                </c:pt>
                <c:pt idx="3192">
                  <c:v>241.83095707472287</c:v>
                </c:pt>
                <c:pt idx="3193">
                  <c:v>241.93962161121937</c:v>
                </c:pt>
                <c:pt idx="3194">
                  <c:v>242.04905074773879</c:v>
                </c:pt>
                <c:pt idx="3195">
                  <c:v>242.15945200780078</c:v>
                </c:pt>
                <c:pt idx="3196">
                  <c:v>242.27104738495854</c:v>
                </c:pt>
                <c:pt idx="3197">
                  <c:v>242.38247746254225</c:v>
                </c:pt>
                <c:pt idx="3198">
                  <c:v>242.49172274688345</c:v>
                </c:pt>
                <c:pt idx="3199">
                  <c:v>242.59913363448845</c:v>
                </c:pt>
                <c:pt idx="3200">
                  <c:v>242.70510219618311</c:v>
                </c:pt>
                <c:pt idx="3201">
                  <c:v>242.80755396952998</c:v>
                </c:pt>
                <c:pt idx="3202">
                  <c:v>242.90584138188714</c:v>
                </c:pt>
                <c:pt idx="3203">
                  <c:v>243.00064508234786</c:v>
                </c:pt>
                <c:pt idx="3204">
                  <c:v>243.09184301821733</c:v>
                </c:pt>
                <c:pt idx="3205">
                  <c:v>243.17677035824593</c:v>
                </c:pt>
                <c:pt idx="3206">
                  <c:v>243.25663102660164</c:v>
                </c:pt>
                <c:pt idx="3207">
                  <c:v>243.33580295613672</c:v>
                </c:pt>
                <c:pt idx="3208">
                  <c:v>243.41479772917614</c:v>
                </c:pt>
                <c:pt idx="3209">
                  <c:v>243.49499017508754</c:v>
                </c:pt>
                <c:pt idx="3210">
                  <c:v>243.57773960696119</c:v>
                </c:pt>
                <c:pt idx="3211">
                  <c:v>243.65946509328509</c:v>
                </c:pt>
                <c:pt idx="3212">
                  <c:v>243.73629526871272</c:v>
                </c:pt>
                <c:pt idx="3213">
                  <c:v>243.80739084214596</c:v>
                </c:pt>
                <c:pt idx="3214">
                  <c:v>243.87650462081399</c:v>
                </c:pt>
                <c:pt idx="3215">
                  <c:v>243.94469174706248</c:v>
                </c:pt>
                <c:pt idx="3216">
                  <c:v>244.01316084429541</c:v>
                </c:pt>
                <c:pt idx="3217">
                  <c:v>244.07994617255633</c:v>
                </c:pt>
                <c:pt idx="3218">
                  <c:v>244.14443935715323</c:v>
                </c:pt>
                <c:pt idx="3219">
                  <c:v>244.2073906324035</c:v>
                </c:pt>
                <c:pt idx="3220">
                  <c:v>244.27004190792283</c:v>
                </c:pt>
                <c:pt idx="3221">
                  <c:v>244.32958605255146</c:v>
                </c:pt>
                <c:pt idx="3222">
                  <c:v>244.3868098350942</c:v>
                </c:pt>
                <c:pt idx="3223">
                  <c:v>244.44188091113847</c:v>
                </c:pt>
                <c:pt idx="3224">
                  <c:v>244.49402464807429</c:v>
                </c:pt>
                <c:pt idx="3225">
                  <c:v>244.54295015968972</c:v>
                </c:pt>
                <c:pt idx="3226">
                  <c:v>244.58672598697723</c:v>
                </c:pt>
                <c:pt idx="3227">
                  <c:v>244.62645874784974</c:v>
                </c:pt>
                <c:pt idx="3228">
                  <c:v>244.66278911254739</c:v>
                </c:pt>
                <c:pt idx="3229">
                  <c:v>244.69750017161147</c:v>
                </c:pt>
                <c:pt idx="3230">
                  <c:v>244.73426674707559</c:v>
                </c:pt>
                <c:pt idx="3231">
                  <c:v>244.77462396776963</c:v>
                </c:pt>
                <c:pt idx="3232">
                  <c:v>244.8166582878423</c:v>
                </c:pt>
                <c:pt idx="3233">
                  <c:v>244.85594980353937</c:v>
                </c:pt>
                <c:pt idx="3234">
                  <c:v>244.89339997198238</c:v>
                </c:pt>
                <c:pt idx="3235">
                  <c:v>244.93122093153465</c:v>
                </c:pt>
                <c:pt idx="3236">
                  <c:v>244.968606212992</c:v>
                </c:pt>
                <c:pt idx="3237">
                  <c:v>245.00438677376894</c:v>
                </c:pt>
                <c:pt idx="3238">
                  <c:v>245.03795978782153</c:v>
                </c:pt>
                <c:pt idx="3239">
                  <c:v>245.06985609530449</c:v>
                </c:pt>
                <c:pt idx="3240">
                  <c:v>245.09960464567027</c:v>
                </c:pt>
                <c:pt idx="3241">
                  <c:v>245.12854058502126</c:v>
                </c:pt>
                <c:pt idx="3242">
                  <c:v>245.15880299265493</c:v>
                </c:pt>
                <c:pt idx="3243">
                  <c:v>245.19455504386153</c:v>
                </c:pt>
                <c:pt idx="3244">
                  <c:v>245.23286632272018</c:v>
                </c:pt>
                <c:pt idx="3245">
                  <c:v>245.27033161960259</c:v>
                </c:pt>
                <c:pt idx="3246">
                  <c:v>245.3063752430289</c:v>
                </c:pt>
                <c:pt idx="3247">
                  <c:v>245.33879042515559</c:v>
                </c:pt>
                <c:pt idx="3248">
                  <c:v>245.36831516821064</c:v>
                </c:pt>
                <c:pt idx="3249">
                  <c:v>245.39428628278225</c:v>
                </c:pt>
                <c:pt idx="3250">
                  <c:v>245.4156188702845</c:v>
                </c:pt>
                <c:pt idx="3251">
                  <c:v>245.43779452367997</c:v>
                </c:pt>
                <c:pt idx="3252">
                  <c:v>245.46619438292433</c:v>
                </c:pt>
                <c:pt idx="3253">
                  <c:v>245.4982172274448</c:v>
                </c:pt>
                <c:pt idx="3254">
                  <c:v>245.52882760241135</c:v>
                </c:pt>
                <c:pt idx="3255">
                  <c:v>245.56012532753044</c:v>
                </c:pt>
                <c:pt idx="3256">
                  <c:v>245.59537708559424</c:v>
                </c:pt>
                <c:pt idx="3257">
                  <c:v>245.63398836596809</c:v>
                </c:pt>
                <c:pt idx="3258">
                  <c:v>245.6759734538538</c:v>
                </c:pt>
                <c:pt idx="3259">
                  <c:v>245.72512112121345</c:v>
                </c:pt>
                <c:pt idx="3260">
                  <c:v>245.77923010031853</c:v>
                </c:pt>
                <c:pt idx="3261">
                  <c:v>245.83586043781779</c:v>
                </c:pt>
                <c:pt idx="3262">
                  <c:v>245.8955209696224</c:v>
                </c:pt>
                <c:pt idx="3263">
                  <c:v>245.95633980617865</c:v>
                </c:pt>
                <c:pt idx="3264">
                  <c:v>246.01936655478065</c:v>
                </c:pt>
                <c:pt idx="3265">
                  <c:v>246.08508700543524</c:v>
                </c:pt>
                <c:pt idx="3266">
                  <c:v>246.15287142440053</c:v>
                </c:pt>
                <c:pt idx="3267">
                  <c:v>246.22570898364754</c:v>
                </c:pt>
                <c:pt idx="3268">
                  <c:v>246.30089638844282</c:v>
                </c:pt>
                <c:pt idx="3269">
                  <c:v>246.3768226179682</c:v>
                </c:pt>
                <c:pt idx="3270">
                  <c:v>246.45372603279364</c:v>
                </c:pt>
                <c:pt idx="3271">
                  <c:v>246.53156857330205</c:v>
                </c:pt>
                <c:pt idx="3272">
                  <c:v>246.61068233641043</c:v>
                </c:pt>
                <c:pt idx="3273">
                  <c:v>246.69400078318674</c:v>
                </c:pt>
                <c:pt idx="3274">
                  <c:v>246.7772976012655</c:v>
                </c:pt>
                <c:pt idx="3275">
                  <c:v>246.8595298933318</c:v>
                </c:pt>
                <c:pt idx="3276">
                  <c:v>246.94087672403174</c:v>
                </c:pt>
                <c:pt idx="3277">
                  <c:v>247.01732498802994</c:v>
                </c:pt>
                <c:pt idx="3278">
                  <c:v>247.0913214472302</c:v>
                </c:pt>
                <c:pt idx="3279">
                  <c:v>247.16881061857521</c:v>
                </c:pt>
                <c:pt idx="3280">
                  <c:v>247.25129848551745</c:v>
                </c:pt>
                <c:pt idx="3281">
                  <c:v>247.33855412597092</c:v>
                </c:pt>
                <c:pt idx="3282">
                  <c:v>247.43151211037926</c:v>
                </c:pt>
                <c:pt idx="3283">
                  <c:v>247.52908352100675</c:v>
                </c:pt>
                <c:pt idx="3284">
                  <c:v>247.62438459422887</c:v>
                </c:pt>
                <c:pt idx="3285">
                  <c:v>247.71368810484302</c:v>
                </c:pt>
                <c:pt idx="3286">
                  <c:v>247.79766368216843</c:v>
                </c:pt>
                <c:pt idx="3287">
                  <c:v>247.88014144090471</c:v>
                </c:pt>
                <c:pt idx="3288">
                  <c:v>247.96289448087811</c:v>
                </c:pt>
                <c:pt idx="3289">
                  <c:v>248.04481227820966</c:v>
                </c:pt>
                <c:pt idx="3290">
                  <c:v>248.12745142201669</c:v>
                </c:pt>
                <c:pt idx="3291">
                  <c:v>248.21074300615786</c:v>
                </c:pt>
                <c:pt idx="3292">
                  <c:v>248.30194085153491</c:v>
                </c:pt>
                <c:pt idx="3293">
                  <c:v>248.39038644855978</c:v>
                </c:pt>
                <c:pt idx="3294">
                  <c:v>248.48000857498201</c:v>
                </c:pt>
                <c:pt idx="3295">
                  <c:v>248.57354118524012</c:v>
                </c:pt>
                <c:pt idx="3296">
                  <c:v>248.67160939119287</c:v>
                </c:pt>
                <c:pt idx="3297">
                  <c:v>248.77057936444515</c:v>
                </c:pt>
                <c:pt idx="3298">
                  <c:v>248.86652101617406</c:v>
                </c:pt>
                <c:pt idx="3299">
                  <c:v>248.95087460835754</c:v>
                </c:pt>
                <c:pt idx="3300">
                  <c:v>249.03623976379924</c:v>
                </c:pt>
                <c:pt idx="3301">
                  <c:v>249.11769813367297</c:v>
                </c:pt>
                <c:pt idx="3302">
                  <c:v>249.19428951374852</c:v>
                </c:pt>
                <c:pt idx="3303">
                  <c:v>249.2707600509915</c:v>
                </c:pt>
                <c:pt idx="3304">
                  <c:v>249.34926242926875</c:v>
                </c:pt>
                <c:pt idx="3305">
                  <c:v>249.42732614829598</c:v>
                </c:pt>
                <c:pt idx="3306">
                  <c:v>249.50340324846988</c:v>
                </c:pt>
                <c:pt idx="3307">
                  <c:v>249.58088226734736</c:v>
                </c:pt>
                <c:pt idx="3308">
                  <c:v>249.66334385956236</c:v>
                </c:pt>
                <c:pt idx="3309">
                  <c:v>249.74761715094462</c:v>
                </c:pt>
                <c:pt idx="3310">
                  <c:v>249.8301450538666</c:v>
                </c:pt>
                <c:pt idx="3311">
                  <c:v>249.90713396620765</c:v>
                </c:pt>
                <c:pt idx="3312">
                  <c:v>249.97933624245258</c:v>
                </c:pt>
                <c:pt idx="3313">
                  <c:v>250.04706445220486</c:v>
                </c:pt>
                <c:pt idx="3314">
                  <c:v>250.11388577680543</c:v>
                </c:pt>
                <c:pt idx="3315">
                  <c:v>250.18769523533547</c:v>
                </c:pt>
                <c:pt idx="3316">
                  <c:v>250.29415209914922</c:v>
                </c:pt>
                <c:pt idx="3317">
                  <c:v>250.39955703991922</c:v>
                </c:pt>
                <c:pt idx="3318">
                  <c:v>250.50529325850329</c:v>
                </c:pt>
                <c:pt idx="3319">
                  <c:v>250.6116201773452</c:v>
                </c:pt>
                <c:pt idx="3320">
                  <c:v>250.7147965389052</c:v>
                </c:pt>
                <c:pt idx="3321">
                  <c:v>250.81251130768456</c:v>
                </c:pt>
                <c:pt idx="3322">
                  <c:v>250.9058472352616</c:v>
                </c:pt>
                <c:pt idx="3323">
                  <c:v>250.99856371806703</c:v>
                </c:pt>
                <c:pt idx="3324">
                  <c:v>251.09108334270644</c:v>
                </c:pt>
                <c:pt idx="3325">
                  <c:v>251.18010482764737</c:v>
                </c:pt>
                <c:pt idx="3326">
                  <c:v>251.26802170715649</c:v>
                </c:pt>
                <c:pt idx="3327">
                  <c:v>251.35844103649481</c:v>
                </c:pt>
                <c:pt idx="3328">
                  <c:v>251.44782685476764</c:v>
                </c:pt>
                <c:pt idx="3329">
                  <c:v>251.53056665043727</c:v>
                </c:pt>
                <c:pt idx="3330">
                  <c:v>251.60401240493493</c:v>
                </c:pt>
                <c:pt idx="3331">
                  <c:v>251.67547693794111</c:v>
                </c:pt>
                <c:pt idx="3332">
                  <c:v>251.74443453086371</c:v>
                </c:pt>
                <c:pt idx="3333">
                  <c:v>251.80871429101319</c:v>
                </c:pt>
                <c:pt idx="3334">
                  <c:v>251.88210789931969</c:v>
                </c:pt>
                <c:pt idx="3335">
                  <c:v>251.95471462976738</c:v>
                </c:pt>
                <c:pt idx="3336">
                  <c:v>252.02322848447366</c:v>
                </c:pt>
                <c:pt idx="3337">
                  <c:v>252.08855633593308</c:v>
                </c:pt>
                <c:pt idx="3338">
                  <c:v>252.15264720025172</c:v>
                </c:pt>
                <c:pt idx="3339">
                  <c:v>252.21591306958049</c:v>
                </c:pt>
                <c:pt idx="3340">
                  <c:v>252.27564976035137</c:v>
                </c:pt>
                <c:pt idx="3341">
                  <c:v>252.33210863886001</c:v>
                </c:pt>
                <c:pt idx="3342">
                  <c:v>252.39214804127641</c:v>
                </c:pt>
                <c:pt idx="3343">
                  <c:v>252.45557026399459</c:v>
                </c:pt>
                <c:pt idx="3344">
                  <c:v>252.5191910225129</c:v>
                </c:pt>
                <c:pt idx="3345">
                  <c:v>252.57909735159288</c:v>
                </c:pt>
                <c:pt idx="3346">
                  <c:v>252.63782582911938</c:v>
                </c:pt>
                <c:pt idx="3347">
                  <c:v>252.69741976640114</c:v>
                </c:pt>
                <c:pt idx="3348">
                  <c:v>252.75447474304411</c:v>
                </c:pt>
                <c:pt idx="3349">
                  <c:v>252.80508981926522</c:v>
                </c:pt>
                <c:pt idx="3350">
                  <c:v>252.85400514444376</c:v>
                </c:pt>
                <c:pt idx="3351">
                  <c:v>252.90446756452258</c:v>
                </c:pt>
                <c:pt idx="3352">
                  <c:v>252.95467483056754</c:v>
                </c:pt>
                <c:pt idx="3353">
                  <c:v>253.00307580866098</c:v>
                </c:pt>
                <c:pt idx="3354">
                  <c:v>253.04598568988993</c:v>
                </c:pt>
                <c:pt idx="3355">
                  <c:v>253.08052056224875</c:v>
                </c:pt>
                <c:pt idx="3356">
                  <c:v>253.10782270104201</c:v>
                </c:pt>
                <c:pt idx="3357">
                  <c:v>253.12899665914748</c:v>
                </c:pt>
                <c:pt idx="3358">
                  <c:v>253.15089193266334</c:v>
                </c:pt>
                <c:pt idx="3359">
                  <c:v>253.18019866708238</c:v>
                </c:pt>
                <c:pt idx="3360">
                  <c:v>253.21391267086125</c:v>
                </c:pt>
                <c:pt idx="3361">
                  <c:v>253.24844535854038</c:v>
                </c:pt>
                <c:pt idx="3362">
                  <c:v>253.28123611503753</c:v>
                </c:pt>
                <c:pt idx="3363">
                  <c:v>253.31260912429192</c:v>
                </c:pt>
                <c:pt idx="3364">
                  <c:v>253.33799692647588</c:v>
                </c:pt>
                <c:pt idx="3365">
                  <c:v>253.3595463213326</c:v>
                </c:pt>
                <c:pt idx="3366">
                  <c:v>253.38290245402496</c:v>
                </c:pt>
                <c:pt idx="3367">
                  <c:v>253.40834077953915</c:v>
                </c:pt>
                <c:pt idx="3368">
                  <c:v>253.43235395013721</c:v>
                </c:pt>
                <c:pt idx="3369">
                  <c:v>253.45403990476871</c:v>
                </c:pt>
                <c:pt idx="3370">
                  <c:v>253.47099454592208</c:v>
                </c:pt>
                <c:pt idx="3371">
                  <c:v>253.4826776985046</c:v>
                </c:pt>
                <c:pt idx="3372">
                  <c:v>253.49394828878926</c:v>
                </c:pt>
                <c:pt idx="3373">
                  <c:v>253.51135809692428</c:v>
                </c:pt>
                <c:pt idx="3374">
                  <c:v>253.53337533936295</c:v>
                </c:pt>
                <c:pt idx="3375">
                  <c:v>253.55841052231816</c:v>
                </c:pt>
                <c:pt idx="3376">
                  <c:v>253.58753095133403</c:v>
                </c:pt>
                <c:pt idx="3377">
                  <c:v>253.61873097800679</c:v>
                </c:pt>
                <c:pt idx="3378">
                  <c:v>253.64554291763022</c:v>
                </c:pt>
                <c:pt idx="3379">
                  <c:v>253.67014851004348</c:v>
                </c:pt>
                <c:pt idx="3380">
                  <c:v>253.69294191041502</c:v>
                </c:pt>
                <c:pt idx="3381">
                  <c:v>253.71232904053701</c:v>
                </c:pt>
                <c:pt idx="3382">
                  <c:v>253.7297890030261</c:v>
                </c:pt>
                <c:pt idx="3383">
                  <c:v>253.74535230903189</c:v>
                </c:pt>
                <c:pt idx="3384">
                  <c:v>253.75855199854735</c:v>
                </c:pt>
                <c:pt idx="3385">
                  <c:v>253.77124431531831</c:v>
                </c:pt>
                <c:pt idx="3386">
                  <c:v>253.79850678246942</c:v>
                </c:pt>
                <c:pt idx="3387">
                  <c:v>253.82901784204498</c:v>
                </c:pt>
                <c:pt idx="3388">
                  <c:v>253.85743016572707</c:v>
                </c:pt>
                <c:pt idx="3389">
                  <c:v>253.88122434105622</c:v>
                </c:pt>
                <c:pt idx="3390">
                  <c:v>253.90420044559667</c:v>
                </c:pt>
                <c:pt idx="3391">
                  <c:v>253.92546498527537</c:v>
                </c:pt>
                <c:pt idx="3392">
                  <c:v>253.94250520693078</c:v>
                </c:pt>
                <c:pt idx="3393">
                  <c:v>254.0482546862377</c:v>
                </c:pt>
                <c:pt idx="3394">
                  <c:v>254.15400416554462</c:v>
                </c:pt>
                <c:pt idx="3395">
                  <c:v>254.25975364485154</c:v>
                </c:pt>
                <c:pt idx="3396">
                  <c:v>254.36550312415847</c:v>
                </c:pt>
                <c:pt idx="3397">
                  <c:v>254.47125260346539</c:v>
                </c:pt>
                <c:pt idx="3398">
                  <c:v>254.57700208277231</c:v>
                </c:pt>
                <c:pt idx="3399">
                  <c:v>254.68275156207923</c:v>
                </c:pt>
                <c:pt idx="3400">
                  <c:v>254.78850104138616</c:v>
                </c:pt>
                <c:pt idx="3401">
                  <c:v>254.89425052069308</c:v>
                </c:pt>
                <c:pt idx="3402">
                  <c:v>255</c:v>
                </c:pt>
                <c:pt idx="3403">
                  <c:v>254.99224837969928</c:v>
                </c:pt>
                <c:pt idx="3404">
                  <c:v>254.98717838650578</c:v>
                </c:pt>
                <c:pt idx="3405">
                  <c:v>254.98348224994848</c:v>
                </c:pt>
                <c:pt idx="3406">
                  <c:v>254.98013569227064</c:v>
                </c:pt>
                <c:pt idx="3407">
                  <c:v>254.97526206099681</c:v>
                </c:pt>
                <c:pt idx="3408">
                  <c:v>254.96734724914205</c:v>
                </c:pt>
                <c:pt idx="3409">
                  <c:v>254.95727658374321</c:v>
                </c:pt>
                <c:pt idx="3410">
                  <c:v>254.94559726368789</c:v>
                </c:pt>
                <c:pt idx="3411">
                  <c:v>254.93161573095463</c:v>
                </c:pt>
                <c:pt idx="3412">
                  <c:v>254.93808930172722</c:v>
                </c:pt>
                <c:pt idx="3413">
                  <c:v>254.94050255423809</c:v>
                </c:pt>
                <c:pt idx="3414">
                  <c:v>254.94144097123853</c:v>
                </c:pt>
                <c:pt idx="3415">
                  <c:v>254.94633331372324</c:v>
                </c:pt>
                <c:pt idx="3416">
                  <c:v>254.95368021647448</c:v>
                </c:pt>
                <c:pt idx="3417">
                  <c:v>254.9565968970152</c:v>
                </c:pt>
                <c:pt idx="3418">
                  <c:v>254.95367747902469</c:v>
                </c:pt>
                <c:pt idx="3419">
                  <c:v>254.9462618932817</c:v>
                </c:pt>
                <c:pt idx="3420">
                  <c:v>254.92067991325968</c:v>
                </c:pt>
                <c:pt idx="3421">
                  <c:v>254.89339787674663</c:v>
                </c:pt>
                <c:pt idx="3422">
                  <c:v>254.86404098898311</c:v>
                </c:pt>
                <c:pt idx="3423">
                  <c:v>254.86104522344615</c:v>
                </c:pt>
                <c:pt idx="3424">
                  <c:v>254.86095836971583</c:v>
                </c:pt>
                <c:pt idx="3425">
                  <c:v>254.82587610674517</c:v>
                </c:pt>
                <c:pt idx="3426">
                  <c:v>254.79498027068092</c:v>
                </c:pt>
                <c:pt idx="3427">
                  <c:v>254.76778441447919</c:v>
                </c:pt>
                <c:pt idx="3428">
                  <c:v>254.75106721296831</c:v>
                </c:pt>
                <c:pt idx="3429">
                  <c:v>254.73759987440769</c:v>
                </c:pt>
                <c:pt idx="3430">
                  <c:v>254.72322930882146</c:v>
                </c:pt>
                <c:pt idx="3431">
                  <c:v>254.7076400447925</c:v>
                </c:pt>
                <c:pt idx="3432">
                  <c:v>254.69135501129668</c:v>
                </c:pt>
                <c:pt idx="3433">
                  <c:v>254.67097087036774</c:v>
                </c:pt>
                <c:pt idx="3434">
                  <c:v>254.60832835703494</c:v>
                </c:pt>
                <c:pt idx="3435">
                  <c:v>254.55590757712946</c:v>
                </c:pt>
                <c:pt idx="3436">
                  <c:v>254.51497670983059</c:v>
                </c:pt>
                <c:pt idx="3437">
                  <c:v>254.47677947797314</c:v>
                </c:pt>
                <c:pt idx="3438">
                  <c:v>254.434244617432</c:v>
                </c:pt>
                <c:pt idx="3439">
                  <c:v>254.39282499285409</c:v>
                </c:pt>
                <c:pt idx="3440">
                  <c:v>254.36004189193815</c:v>
                </c:pt>
                <c:pt idx="3441">
                  <c:v>254.33059260157091</c:v>
                </c:pt>
                <c:pt idx="3442">
                  <c:v>254.29878685927739</c:v>
                </c:pt>
                <c:pt idx="3443">
                  <c:v>254.2664131767549</c:v>
                </c:pt>
                <c:pt idx="3444">
                  <c:v>254.23718843443407</c:v>
                </c:pt>
                <c:pt idx="3445">
                  <c:v>254.20639657346251</c:v>
                </c:pt>
                <c:pt idx="3446">
                  <c:v>254.17091240814273</c:v>
                </c:pt>
                <c:pt idx="3447">
                  <c:v>254.13579176347767</c:v>
                </c:pt>
                <c:pt idx="3448">
                  <c:v>254.10843881911205</c:v>
                </c:pt>
                <c:pt idx="3449">
                  <c:v>254.08884675539062</c:v>
                </c:pt>
                <c:pt idx="3450">
                  <c:v>254.06951047534181</c:v>
                </c:pt>
                <c:pt idx="3451">
                  <c:v>254.0538108995429</c:v>
                </c:pt>
                <c:pt idx="3452">
                  <c:v>254.04461907023716</c:v>
                </c:pt>
                <c:pt idx="3453">
                  <c:v>254.03703180974034</c:v>
                </c:pt>
                <c:pt idx="3454">
                  <c:v>254.04751491286089</c:v>
                </c:pt>
                <c:pt idx="3455">
                  <c:v>254.05200981431102</c:v>
                </c:pt>
                <c:pt idx="3456">
                  <c:v>254.05363209357017</c:v>
                </c:pt>
                <c:pt idx="3457">
                  <c:v>254.04909643844948</c:v>
                </c:pt>
                <c:pt idx="3458">
                  <c:v>254.03511488349733</c:v>
                </c:pt>
                <c:pt idx="3459">
                  <c:v>254.01888482029821</c:v>
                </c:pt>
                <c:pt idx="3460">
                  <c:v>254.0051929446802</c:v>
                </c:pt>
                <c:pt idx="3461">
                  <c:v>254.00174828395538</c:v>
                </c:pt>
                <c:pt idx="3462">
                  <c:v>253.99193045514698</c:v>
                </c:pt>
                <c:pt idx="3463">
                  <c:v>253.98162684074947</c:v>
                </c:pt>
                <c:pt idx="3464">
                  <c:v>253.97170674945423</c:v>
                </c:pt>
                <c:pt idx="3465">
                  <c:v>253.96383563496875</c:v>
                </c:pt>
                <c:pt idx="3466">
                  <c:v>253.95781895552014</c:v>
                </c:pt>
                <c:pt idx="3467">
                  <c:v>253.95244119338111</c:v>
                </c:pt>
                <c:pt idx="3468">
                  <c:v>253.94645761512839</c:v>
                </c:pt>
                <c:pt idx="3469">
                  <c:v>253.93772358575472</c:v>
                </c:pt>
                <c:pt idx="3470">
                  <c:v>253.93001598170395</c:v>
                </c:pt>
                <c:pt idx="3471">
                  <c:v>253.92556992281104</c:v>
                </c:pt>
                <c:pt idx="3472">
                  <c:v>253.91890182726172</c:v>
                </c:pt>
                <c:pt idx="3473">
                  <c:v>253.90090454151922</c:v>
                </c:pt>
                <c:pt idx="3474">
                  <c:v>253.87514650830312</c:v>
                </c:pt>
                <c:pt idx="3475">
                  <c:v>253.84931843212391</c:v>
                </c:pt>
                <c:pt idx="3476">
                  <c:v>253.82462374225577</c:v>
                </c:pt>
                <c:pt idx="3477">
                  <c:v>253.79235265355007</c:v>
                </c:pt>
                <c:pt idx="3478">
                  <c:v>253.75241264862183</c:v>
                </c:pt>
                <c:pt idx="3479">
                  <c:v>253.71209334743543</c:v>
                </c:pt>
                <c:pt idx="3480">
                  <c:v>253.64942654391325</c:v>
                </c:pt>
                <c:pt idx="3481">
                  <c:v>253.58554838255725</c:v>
                </c:pt>
                <c:pt idx="3482">
                  <c:v>253.52459963000919</c:v>
                </c:pt>
                <c:pt idx="3483">
                  <c:v>253.46971570851122</c:v>
                </c:pt>
                <c:pt idx="3484">
                  <c:v>253.41966118585879</c:v>
                </c:pt>
                <c:pt idx="3485">
                  <c:v>253.36784336056564</c:v>
                </c:pt>
                <c:pt idx="3486">
                  <c:v>253.31435263843417</c:v>
                </c:pt>
                <c:pt idx="3487">
                  <c:v>253.2666887796735</c:v>
                </c:pt>
                <c:pt idx="3488">
                  <c:v>253.22690014525855</c:v>
                </c:pt>
                <c:pt idx="3489">
                  <c:v>253.18583351648215</c:v>
                </c:pt>
                <c:pt idx="3490">
                  <c:v>253.14084631565419</c:v>
                </c:pt>
                <c:pt idx="3491">
                  <c:v>253.11079158248452</c:v>
                </c:pt>
                <c:pt idx="3492">
                  <c:v>253.08192736224231</c:v>
                </c:pt>
                <c:pt idx="3493">
                  <c:v>253.0456408807114</c:v>
                </c:pt>
                <c:pt idx="3494">
                  <c:v>253.00042550976048</c:v>
                </c:pt>
                <c:pt idx="3495">
                  <c:v>252.95682502785809</c:v>
                </c:pt>
                <c:pt idx="3496">
                  <c:v>252.92318374397755</c:v>
                </c:pt>
                <c:pt idx="3497">
                  <c:v>252.89642008564957</c:v>
                </c:pt>
                <c:pt idx="3498">
                  <c:v>252.86855652480523</c:v>
                </c:pt>
                <c:pt idx="3499">
                  <c:v>252.83876340492759</c:v>
                </c:pt>
                <c:pt idx="3500">
                  <c:v>252.80632791383348</c:v>
                </c:pt>
                <c:pt idx="3501">
                  <c:v>252.76676025589606</c:v>
                </c:pt>
                <c:pt idx="3502">
                  <c:v>252.72188021361626</c:v>
                </c:pt>
                <c:pt idx="3503">
                  <c:v>252.67926127977336</c:v>
                </c:pt>
                <c:pt idx="3504">
                  <c:v>252.64092898920472</c:v>
                </c:pt>
                <c:pt idx="3505">
                  <c:v>252.6027426590025</c:v>
                </c:pt>
                <c:pt idx="3506">
                  <c:v>252.56128630460924</c:v>
                </c:pt>
                <c:pt idx="3507">
                  <c:v>252.5177165768626</c:v>
                </c:pt>
                <c:pt idx="3508">
                  <c:v>252.47500218381529</c:v>
                </c:pt>
                <c:pt idx="3509">
                  <c:v>252.42540216884314</c:v>
                </c:pt>
                <c:pt idx="3510">
                  <c:v>252.36529675115568</c:v>
                </c:pt>
                <c:pt idx="3511">
                  <c:v>252.3029440874592</c:v>
                </c:pt>
                <c:pt idx="3512">
                  <c:v>252.24458756908862</c:v>
                </c:pt>
                <c:pt idx="3513">
                  <c:v>252.18712934069021</c:v>
                </c:pt>
                <c:pt idx="3514">
                  <c:v>252.12976515132485</c:v>
                </c:pt>
                <c:pt idx="3515">
                  <c:v>252.07711823415642</c:v>
                </c:pt>
                <c:pt idx="3516">
                  <c:v>252.02936368359835</c:v>
                </c:pt>
                <c:pt idx="3517">
                  <c:v>251.97935128481029</c:v>
                </c:pt>
                <c:pt idx="3518">
                  <c:v>251.92872009941402</c:v>
                </c:pt>
                <c:pt idx="3519">
                  <c:v>251.87980841144375</c:v>
                </c:pt>
                <c:pt idx="3520">
                  <c:v>251.83144492696718</c:v>
                </c:pt>
                <c:pt idx="3521">
                  <c:v>251.78006257012888</c:v>
                </c:pt>
                <c:pt idx="3522">
                  <c:v>251.72432671022523</c:v>
                </c:pt>
                <c:pt idx="3523">
                  <c:v>251.66465160687585</c:v>
                </c:pt>
                <c:pt idx="3524">
                  <c:v>251.6024340904022</c:v>
                </c:pt>
                <c:pt idx="3525">
                  <c:v>251.53752190971531</c:v>
                </c:pt>
                <c:pt idx="3526">
                  <c:v>251.47017568746713</c:v>
                </c:pt>
                <c:pt idx="3527">
                  <c:v>251.40234992259411</c:v>
                </c:pt>
                <c:pt idx="3528">
                  <c:v>251.33422953405952</c:v>
                </c:pt>
                <c:pt idx="3529">
                  <c:v>251.26315686279918</c:v>
                </c:pt>
                <c:pt idx="3530">
                  <c:v>251.18879930064875</c:v>
                </c:pt>
                <c:pt idx="3531">
                  <c:v>251.1162619619333</c:v>
                </c:pt>
                <c:pt idx="3532">
                  <c:v>251.04022313645129</c:v>
                </c:pt>
                <c:pt idx="3533">
                  <c:v>250.95862719801062</c:v>
                </c:pt>
                <c:pt idx="3534">
                  <c:v>250.87871886767059</c:v>
                </c:pt>
                <c:pt idx="3535">
                  <c:v>250.80529301136713</c:v>
                </c:pt>
                <c:pt idx="3536">
                  <c:v>250.73443774060337</c:v>
                </c:pt>
                <c:pt idx="3537">
                  <c:v>250.65892392001871</c:v>
                </c:pt>
                <c:pt idx="3538">
                  <c:v>250.57974238913152</c:v>
                </c:pt>
                <c:pt idx="3539">
                  <c:v>250.50299299934682</c:v>
                </c:pt>
                <c:pt idx="3540">
                  <c:v>250.42395923314155</c:v>
                </c:pt>
                <c:pt idx="3541">
                  <c:v>250.33748930281206</c:v>
                </c:pt>
                <c:pt idx="3542">
                  <c:v>250.24710638035569</c:v>
                </c:pt>
                <c:pt idx="3543">
                  <c:v>250.15828054925157</c:v>
                </c:pt>
                <c:pt idx="3544">
                  <c:v>250.06981207504577</c:v>
                </c:pt>
                <c:pt idx="3545">
                  <c:v>249.97511256428882</c:v>
                </c:pt>
                <c:pt idx="3546">
                  <c:v>249.87379888303599</c:v>
                </c:pt>
                <c:pt idx="3547">
                  <c:v>249.77687649867221</c:v>
                </c:pt>
                <c:pt idx="3548">
                  <c:v>249.68876018359956</c:v>
                </c:pt>
                <c:pt idx="3549">
                  <c:v>249.60251058636683</c:v>
                </c:pt>
                <c:pt idx="3550">
                  <c:v>249.51715180365898</c:v>
                </c:pt>
                <c:pt idx="3551">
                  <c:v>249.43584944658517</c:v>
                </c:pt>
                <c:pt idx="3552">
                  <c:v>249.35971074881536</c:v>
                </c:pt>
                <c:pt idx="3553">
                  <c:v>249.27982568576462</c:v>
                </c:pt>
                <c:pt idx="3554">
                  <c:v>249.19217904171495</c:v>
                </c:pt>
                <c:pt idx="3555">
                  <c:v>249.1005794366159</c:v>
                </c:pt>
                <c:pt idx="3556">
                  <c:v>249.00532351410581</c:v>
                </c:pt>
                <c:pt idx="3557">
                  <c:v>248.90271293513922</c:v>
                </c:pt>
                <c:pt idx="3558">
                  <c:v>248.79822688335543</c:v>
                </c:pt>
                <c:pt idx="3559">
                  <c:v>248.6962683827818</c:v>
                </c:pt>
                <c:pt idx="3560">
                  <c:v>248.59617687714234</c:v>
                </c:pt>
                <c:pt idx="3561">
                  <c:v>248.49565678524399</c:v>
                </c:pt>
                <c:pt idx="3562">
                  <c:v>248.39735873207403</c:v>
                </c:pt>
                <c:pt idx="3563">
                  <c:v>248.30265298365944</c:v>
                </c:pt>
                <c:pt idx="3564">
                  <c:v>248.20346519707047</c:v>
                </c:pt>
                <c:pt idx="3565">
                  <c:v>248.0925218438353</c:v>
                </c:pt>
                <c:pt idx="3566">
                  <c:v>247.97564717138906</c:v>
                </c:pt>
                <c:pt idx="3567">
                  <c:v>247.86175998324069</c:v>
                </c:pt>
                <c:pt idx="3568">
                  <c:v>247.75165063586456</c:v>
                </c:pt>
                <c:pt idx="3569">
                  <c:v>247.63692154703904</c:v>
                </c:pt>
                <c:pt idx="3570">
                  <c:v>247.51919147245354</c:v>
                </c:pt>
                <c:pt idx="3571">
                  <c:v>247.40687236627437</c:v>
                </c:pt>
                <c:pt idx="3572">
                  <c:v>247.29832183864062</c:v>
                </c:pt>
                <c:pt idx="3573">
                  <c:v>247.18452260259136</c:v>
                </c:pt>
                <c:pt idx="3574">
                  <c:v>247.06458550080217</c:v>
                </c:pt>
                <c:pt idx="3575">
                  <c:v>246.94687223346381</c:v>
                </c:pt>
                <c:pt idx="3576">
                  <c:v>246.83414897314097</c:v>
                </c:pt>
                <c:pt idx="3577">
                  <c:v>246.72308544059024</c:v>
                </c:pt>
                <c:pt idx="3578">
                  <c:v>246.61440546785104</c:v>
                </c:pt>
                <c:pt idx="3579">
                  <c:v>246.50763368816698</c:v>
                </c:pt>
                <c:pt idx="3580">
                  <c:v>246.3985893755038</c:v>
                </c:pt>
                <c:pt idx="3581">
                  <c:v>246.29619840077555</c:v>
                </c:pt>
                <c:pt idx="3582">
                  <c:v>246.20362688108551</c:v>
                </c:pt>
                <c:pt idx="3583">
                  <c:v>246.11840357456705</c:v>
                </c:pt>
                <c:pt idx="3584">
                  <c:v>246.03550551017366</c:v>
                </c:pt>
                <c:pt idx="3585">
                  <c:v>245.94959977456247</c:v>
                </c:pt>
                <c:pt idx="3586">
                  <c:v>245.85946227674086</c:v>
                </c:pt>
                <c:pt idx="3587">
                  <c:v>245.76861242236268</c:v>
                </c:pt>
                <c:pt idx="3588">
                  <c:v>245.67477555696644</c:v>
                </c:pt>
                <c:pt idx="3589">
                  <c:v>245.56965318126612</c:v>
                </c:pt>
                <c:pt idx="3590">
                  <c:v>245.47648618961875</c:v>
                </c:pt>
                <c:pt idx="3591">
                  <c:v>245.3893242891275</c:v>
                </c:pt>
                <c:pt idx="3592">
                  <c:v>245.30688864030634</c:v>
                </c:pt>
                <c:pt idx="3593">
                  <c:v>245.21869411244018</c:v>
                </c:pt>
                <c:pt idx="3594">
                  <c:v>245.12432142539365</c:v>
                </c:pt>
                <c:pt idx="3595">
                  <c:v>245.03056740586379</c:v>
                </c:pt>
                <c:pt idx="3596">
                  <c:v>244.93828073519484</c:v>
                </c:pt>
                <c:pt idx="3597">
                  <c:v>244.84398335557739</c:v>
                </c:pt>
                <c:pt idx="3598">
                  <c:v>244.74655800607209</c:v>
                </c:pt>
                <c:pt idx="3599">
                  <c:v>244.65194815062455</c:v>
                </c:pt>
                <c:pt idx="3600">
                  <c:v>244.56007618144119</c:v>
                </c:pt>
                <c:pt idx="3601">
                  <c:v>244.45910299791473</c:v>
                </c:pt>
                <c:pt idx="3602">
                  <c:v>244.34380558492285</c:v>
                </c:pt>
                <c:pt idx="3603">
                  <c:v>244.2239661570469</c:v>
                </c:pt>
                <c:pt idx="3604">
                  <c:v>244.10414716922332</c:v>
                </c:pt>
                <c:pt idx="3605">
                  <c:v>243.98138386745714</c:v>
                </c:pt>
                <c:pt idx="3606">
                  <c:v>243.85728559036173</c:v>
                </c:pt>
                <c:pt idx="3607">
                  <c:v>243.73770710226205</c:v>
                </c:pt>
                <c:pt idx="3608">
                  <c:v>243.62134418711082</c:v>
                </c:pt>
                <c:pt idx="3609">
                  <c:v>243.49988863149071</c:v>
                </c:pt>
                <c:pt idx="3610">
                  <c:v>243.39307473279956</c:v>
                </c:pt>
                <c:pt idx="3611">
                  <c:v>243.28246279092795</c:v>
                </c:pt>
                <c:pt idx="3612">
                  <c:v>243.16781914167004</c:v>
                </c:pt>
                <c:pt idx="3613">
                  <c:v>243.05214403381001</c:v>
                </c:pt>
                <c:pt idx="3614">
                  <c:v>242.93706643919887</c:v>
                </c:pt>
                <c:pt idx="3615">
                  <c:v>242.82729035797092</c:v>
                </c:pt>
                <c:pt idx="3616">
                  <c:v>242.72829504030966</c:v>
                </c:pt>
                <c:pt idx="3617">
                  <c:v>242.63491889800758</c:v>
                </c:pt>
                <c:pt idx="3618">
                  <c:v>242.53750132775929</c:v>
                </c:pt>
                <c:pt idx="3619">
                  <c:v>242.43463717502735</c:v>
                </c:pt>
                <c:pt idx="3620">
                  <c:v>242.32875178112917</c:v>
                </c:pt>
                <c:pt idx="3621">
                  <c:v>242.21606051587025</c:v>
                </c:pt>
                <c:pt idx="3622">
                  <c:v>242.10107401458623</c:v>
                </c:pt>
                <c:pt idx="3623">
                  <c:v>241.98391417690951</c:v>
                </c:pt>
                <c:pt idx="3624">
                  <c:v>241.86520956147541</c:v>
                </c:pt>
                <c:pt idx="3625">
                  <c:v>241.73987607060872</c:v>
                </c:pt>
                <c:pt idx="3626">
                  <c:v>241.60929843547734</c:v>
                </c:pt>
                <c:pt idx="3627">
                  <c:v>241.47726580305084</c:v>
                </c:pt>
                <c:pt idx="3628">
                  <c:v>241.34482510672552</c:v>
                </c:pt>
                <c:pt idx="3629">
                  <c:v>241.21541826929499</c:v>
                </c:pt>
                <c:pt idx="3630">
                  <c:v>241.09078146095132</c:v>
                </c:pt>
                <c:pt idx="3631">
                  <c:v>240.9713616295785</c:v>
                </c:pt>
                <c:pt idx="3632">
                  <c:v>240.85272515445169</c:v>
                </c:pt>
                <c:pt idx="3633">
                  <c:v>240.72380053910729</c:v>
                </c:pt>
                <c:pt idx="3634">
                  <c:v>240.58738137328913</c:v>
                </c:pt>
                <c:pt idx="3635">
                  <c:v>240.45330452958129</c:v>
                </c:pt>
                <c:pt idx="3636">
                  <c:v>240.32290692300697</c:v>
                </c:pt>
                <c:pt idx="3637">
                  <c:v>240.19178264170731</c:v>
                </c:pt>
                <c:pt idx="3638">
                  <c:v>240.06120194134812</c:v>
                </c:pt>
                <c:pt idx="3639">
                  <c:v>239.93341996254367</c:v>
                </c:pt>
                <c:pt idx="3640">
                  <c:v>239.80547738824305</c:v>
                </c:pt>
                <c:pt idx="3641">
                  <c:v>239.67314231240823</c:v>
                </c:pt>
                <c:pt idx="3642">
                  <c:v>239.51706293487342</c:v>
                </c:pt>
                <c:pt idx="3643">
                  <c:v>239.36791928873137</c:v>
                </c:pt>
                <c:pt idx="3644">
                  <c:v>239.22125949438799</c:v>
                </c:pt>
                <c:pt idx="3645">
                  <c:v>239.07231134774833</c:v>
                </c:pt>
                <c:pt idx="3646">
                  <c:v>238.92341976771812</c:v>
                </c:pt>
                <c:pt idx="3647">
                  <c:v>238.77812716121323</c:v>
                </c:pt>
                <c:pt idx="3648">
                  <c:v>238.63659948358685</c:v>
                </c:pt>
                <c:pt idx="3649">
                  <c:v>238.49493245170427</c:v>
                </c:pt>
                <c:pt idx="3650">
                  <c:v>238.35704808734258</c:v>
                </c:pt>
                <c:pt idx="3651">
                  <c:v>238.22680986697281</c:v>
                </c:pt>
                <c:pt idx="3652">
                  <c:v>238.10183506122871</c:v>
                </c:pt>
                <c:pt idx="3653">
                  <c:v>237.97359640254925</c:v>
                </c:pt>
                <c:pt idx="3654">
                  <c:v>237.84187360024345</c:v>
                </c:pt>
                <c:pt idx="3655">
                  <c:v>237.71428693454382</c:v>
                </c:pt>
                <c:pt idx="3656">
                  <c:v>237.5910056179236</c:v>
                </c:pt>
                <c:pt idx="3657">
                  <c:v>237.46342240273924</c:v>
                </c:pt>
                <c:pt idx="3658">
                  <c:v>237.33005625177739</c:v>
                </c:pt>
                <c:pt idx="3659">
                  <c:v>237.19800830311885</c:v>
                </c:pt>
                <c:pt idx="3660">
                  <c:v>237.06966679297298</c:v>
                </c:pt>
                <c:pt idx="3661">
                  <c:v>236.94001459771738</c:v>
                </c:pt>
                <c:pt idx="3662">
                  <c:v>236.80859594592067</c:v>
                </c:pt>
                <c:pt idx="3663">
                  <c:v>236.68159424672174</c:v>
                </c:pt>
                <c:pt idx="3664">
                  <c:v>236.56077136383553</c:v>
                </c:pt>
                <c:pt idx="3665">
                  <c:v>236.43684366847651</c:v>
                </c:pt>
                <c:pt idx="3666">
                  <c:v>236.30429768809816</c:v>
                </c:pt>
                <c:pt idx="3667">
                  <c:v>236.1696116527792</c:v>
                </c:pt>
                <c:pt idx="3668">
                  <c:v>236.03800126643233</c:v>
                </c:pt>
                <c:pt idx="3669">
                  <c:v>235.90179587734394</c:v>
                </c:pt>
                <c:pt idx="3670">
                  <c:v>235.75949687548678</c:v>
                </c:pt>
                <c:pt idx="3671">
                  <c:v>235.61876395582527</c:v>
                </c:pt>
                <c:pt idx="3672">
                  <c:v>235.48545353987282</c:v>
                </c:pt>
                <c:pt idx="3673">
                  <c:v>235.35700703125374</c:v>
                </c:pt>
                <c:pt idx="3674">
                  <c:v>235.22960039266314</c:v>
                </c:pt>
                <c:pt idx="3675">
                  <c:v>235.10538591806116</c:v>
                </c:pt>
                <c:pt idx="3676">
                  <c:v>234.9817040484883</c:v>
                </c:pt>
                <c:pt idx="3677">
                  <c:v>234.87065718815268</c:v>
                </c:pt>
                <c:pt idx="3678">
                  <c:v>234.7544878419142</c:v>
                </c:pt>
                <c:pt idx="3679">
                  <c:v>234.65404721731812</c:v>
                </c:pt>
                <c:pt idx="3680">
                  <c:v>234.5592648567669</c:v>
                </c:pt>
                <c:pt idx="3681">
                  <c:v>234.46645479134622</c:v>
                </c:pt>
                <c:pt idx="3682">
                  <c:v>234.37133901156196</c:v>
                </c:pt>
                <c:pt idx="3683">
                  <c:v>234.27790291378903</c:v>
                </c:pt>
                <c:pt idx="3684">
                  <c:v>234.18812555608071</c:v>
                </c:pt>
                <c:pt idx="3685">
                  <c:v>234.0966845411256</c:v>
                </c:pt>
                <c:pt idx="3686">
                  <c:v>234.00377903509315</c:v>
                </c:pt>
                <c:pt idx="3687">
                  <c:v>233.91147672118996</c:v>
                </c:pt>
                <c:pt idx="3688">
                  <c:v>233.81614709918944</c:v>
                </c:pt>
                <c:pt idx="3689">
                  <c:v>233.71195689330318</c:v>
                </c:pt>
                <c:pt idx="3690">
                  <c:v>233.60123647511298</c:v>
                </c:pt>
                <c:pt idx="3691">
                  <c:v>233.48640698645215</c:v>
                </c:pt>
                <c:pt idx="3692">
                  <c:v>233.36809567190579</c:v>
                </c:pt>
                <c:pt idx="3693">
                  <c:v>233.24924452890613</c:v>
                </c:pt>
                <c:pt idx="3694">
                  <c:v>233.13249378409517</c:v>
                </c:pt>
                <c:pt idx="3695">
                  <c:v>233.0187062554611</c:v>
                </c:pt>
                <c:pt idx="3696">
                  <c:v>232.90680358189559</c:v>
                </c:pt>
                <c:pt idx="3697">
                  <c:v>232.79394574732558</c:v>
                </c:pt>
                <c:pt idx="3698">
                  <c:v>232.68002948083199</c:v>
                </c:pt>
                <c:pt idx="3699">
                  <c:v>232.56514571689806</c:v>
                </c:pt>
                <c:pt idx="3700">
                  <c:v>232.43286845221496</c:v>
                </c:pt>
                <c:pt idx="3701">
                  <c:v>232.29831926481688</c:v>
                </c:pt>
                <c:pt idx="3702">
                  <c:v>232.15861164649829</c:v>
                </c:pt>
                <c:pt idx="3703">
                  <c:v>232.02287556017703</c:v>
                </c:pt>
                <c:pt idx="3704">
                  <c:v>231.89377778190317</c:v>
                </c:pt>
                <c:pt idx="3705">
                  <c:v>231.76875571024894</c:v>
                </c:pt>
                <c:pt idx="3706">
                  <c:v>231.64518629401803</c:v>
                </c:pt>
                <c:pt idx="3707">
                  <c:v>231.52248693636199</c:v>
                </c:pt>
                <c:pt idx="3708">
                  <c:v>231.39527062007608</c:v>
                </c:pt>
                <c:pt idx="3709">
                  <c:v>231.26498622514035</c:v>
                </c:pt>
                <c:pt idx="3710">
                  <c:v>231.13475937533309</c:v>
                </c:pt>
                <c:pt idx="3711">
                  <c:v>231.00561254764392</c:v>
                </c:pt>
                <c:pt idx="3712">
                  <c:v>230.87650324362141</c:v>
                </c:pt>
                <c:pt idx="3713">
                  <c:v>230.74221704068452</c:v>
                </c:pt>
                <c:pt idx="3714">
                  <c:v>230.60237173610932</c:v>
                </c:pt>
                <c:pt idx="3715">
                  <c:v>230.46187260098651</c:v>
                </c:pt>
                <c:pt idx="3716">
                  <c:v>230.32496162158748</c:v>
                </c:pt>
                <c:pt idx="3717">
                  <c:v>230.18733640383346</c:v>
                </c:pt>
                <c:pt idx="3718">
                  <c:v>230.04791508990979</c:v>
                </c:pt>
                <c:pt idx="3719">
                  <c:v>229.91213180843928</c:v>
                </c:pt>
                <c:pt idx="3720">
                  <c:v>229.78282090553569</c:v>
                </c:pt>
                <c:pt idx="3721">
                  <c:v>229.65168155716347</c:v>
                </c:pt>
                <c:pt idx="3722">
                  <c:v>229.51422444837891</c:v>
                </c:pt>
                <c:pt idx="3723">
                  <c:v>229.37447636428135</c:v>
                </c:pt>
                <c:pt idx="3724">
                  <c:v>229.23058233317062</c:v>
                </c:pt>
                <c:pt idx="3725">
                  <c:v>229.08107223527531</c:v>
                </c:pt>
                <c:pt idx="3726">
                  <c:v>228.92990443247501</c:v>
                </c:pt>
                <c:pt idx="3727">
                  <c:v>228.78180726960159</c:v>
                </c:pt>
                <c:pt idx="3728">
                  <c:v>228.63783261921967</c:v>
                </c:pt>
                <c:pt idx="3729">
                  <c:v>228.49090939619771</c:v>
                </c:pt>
                <c:pt idx="3730">
                  <c:v>228.33939309713068</c:v>
                </c:pt>
                <c:pt idx="3731">
                  <c:v>228.18867774173154</c:v>
                </c:pt>
                <c:pt idx="3732">
                  <c:v>228.03848967350297</c:v>
                </c:pt>
                <c:pt idx="3733">
                  <c:v>227.8631093007229</c:v>
                </c:pt>
                <c:pt idx="3734">
                  <c:v>227.68720768461097</c:v>
                </c:pt>
                <c:pt idx="3735">
                  <c:v>227.51397040295868</c:v>
                </c:pt>
                <c:pt idx="3736">
                  <c:v>227.34543799303509</c:v>
                </c:pt>
                <c:pt idx="3737">
                  <c:v>227.17994921391778</c:v>
                </c:pt>
                <c:pt idx="3738">
                  <c:v>227.01705867325455</c:v>
                </c:pt>
                <c:pt idx="3739">
                  <c:v>226.86647614733351</c:v>
                </c:pt>
                <c:pt idx="3740">
                  <c:v>226.71688154045216</c:v>
                </c:pt>
                <c:pt idx="3741">
                  <c:v>226.56523752568162</c:v>
                </c:pt>
                <c:pt idx="3742">
                  <c:v>226.41434963335459</c:v>
                </c:pt>
                <c:pt idx="3743">
                  <c:v>226.26739855653312</c:v>
                </c:pt>
                <c:pt idx="3744">
                  <c:v>226.12498609374501</c:v>
                </c:pt>
                <c:pt idx="3745">
                  <c:v>225.98214863719255</c:v>
                </c:pt>
                <c:pt idx="3746">
                  <c:v>225.83800301991846</c:v>
                </c:pt>
                <c:pt idx="3747">
                  <c:v>225.69184021431826</c:v>
                </c:pt>
                <c:pt idx="3748">
                  <c:v>225.53904930308335</c:v>
                </c:pt>
                <c:pt idx="3749">
                  <c:v>225.37831790739457</c:v>
                </c:pt>
                <c:pt idx="3750">
                  <c:v>225.2180234544773</c:v>
                </c:pt>
                <c:pt idx="3751">
                  <c:v>225.06124291746096</c:v>
                </c:pt>
                <c:pt idx="3752">
                  <c:v>224.91693523976247</c:v>
                </c:pt>
                <c:pt idx="3753">
                  <c:v>224.7778593841654</c:v>
                </c:pt>
                <c:pt idx="3754">
                  <c:v>224.64086877473849</c:v>
                </c:pt>
                <c:pt idx="3755">
                  <c:v>224.50545529906759</c:v>
                </c:pt>
                <c:pt idx="3756">
                  <c:v>224.37674095808725</c:v>
                </c:pt>
                <c:pt idx="3757">
                  <c:v>224.23990768221481</c:v>
                </c:pt>
                <c:pt idx="3758">
                  <c:v>224.10055850064916</c:v>
                </c:pt>
                <c:pt idx="3759">
                  <c:v>223.96694007755508</c:v>
                </c:pt>
                <c:pt idx="3760">
                  <c:v>223.83943705898619</c:v>
                </c:pt>
                <c:pt idx="3761">
                  <c:v>223.71235511942891</c:v>
                </c:pt>
                <c:pt idx="3762">
                  <c:v>223.5851544772336</c:v>
                </c:pt>
                <c:pt idx="3763">
                  <c:v>223.46079421086739</c:v>
                </c:pt>
                <c:pt idx="3764">
                  <c:v>223.33456338516311</c:v>
                </c:pt>
                <c:pt idx="3765">
                  <c:v>223.20231299874735</c:v>
                </c:pt>
                <c:pt idx="3766">
                  <c:v>223.06813784744872</c:v>
                </c:pt>
                <c:pt idx="3767">
                  <c:v>222.93495664980904</c:v>
                </c:pt>
                <c:pt idx="3768">
                  <c:v>222.80249769177729</c:v>
                </c:pt>
                <c:pt idx="3769">
                  <c:v>222.66708215488026</c:v>
                </c:pt>
                <c:pt idx="3770">
                  <c:v>222.52822770933477</c:v>
                </c:pt>
                <c:pt idx="3771">
                  <c:v>222.39013269993754</c:v>
                </c:pt>
                <c:pt idx="3772">
                  <c:v>222.25548313212587</c:v>
                </c:pt>
                <c:pt idx="3773">
                  <c:v>222.12265138847013</c:v>
                </c:pt>
                <c:pt idx="3774">
                  <c:v>221.99300191864836</c:v>
                </c:pt>
                <c:pt idx="3775">
                  <c:v>221.86850197720116</c:v>
                </c:pt>
                <c:pt idx="3776">
                  <c:v>221.745251887264</c:v>
                </c:pt>
                <c:pt idx="3777">
                  <c:v>221.61705682821881</c:v>
                </c:pt>
                <c:pt idx="3778">
                  <c:v>221.48315653121568</c:v>
                </c:pt>
                <c:pt idx="3779">
                  <c:v>221.34691887027037</c:v>
                </c:pt>
                <c:pt idx="3780">
                  <c:v>221.20669921699061</c:v>
                </c:pt>
                <c:pt idx="3781">
                  <c:v>221.06169485482519</c:v>
                </c:pt>
                <c:pt idx="3782">
                  <c:v>220.91536193682066</c:v>
                </c:pt>
                <c:pt idx="3783">
                  <c:v>220.77125573632031</c:v>
                </c:pt>
                <c:pt idx="3784">
                  <c:v>220.63233448781247</c:v>
                </c:pt>
                <c:pt idx="3785">
                  <c:v>220.4914248350064</c:v>
                </c:pt>
                <c:pt idx="3786">
                  <c:v>220.34384678450687</c:v>
                </c:pt>
                <c:pt idx="3787">
                  <c:v>220.19516025818896</c:v>
                </c:pt>
                <c:pt idx="3788">
                  <c:v>220.04587143125056</c:v>
                </c:pt>
                <c:pt idx="3789">
                  <c:v>219.89550817771703</c:v>
                </c:pt>
                <c:pt idx="3790">
                  <c:v>219.74419009608388</c:v>
                </c:pt>
                <c:pt idx="3791">
                  <c:v>219.59302520372549</c:v>
                </c:pt>
                <c:pt idx="3792">
                  <c:v>219.44197954269231</c:v>
                </c:pt>
                <c:pt idx="3793">
                  <c:v>219.28708345881086</c:v>
                </c:pt>
                <c:pt idx="3794">
                  <c:v>219.13121047055128</c:v>
                </c:pt>
                <c:pt idx="3795">
                  <c:v>218.98210862671891</c:v>
                </c:pt>
                <c:pt idx="3796">
                  <c:v>218.84040658317986</c:v>
                </c:pt>
                <c:pt idx="3797">
                  <c:v>218.69947243369984</c:v>
                </c:pt>
                <c:pt idx="3798">
                  <c:v>218.55680687713493</c:v>
                </c:pt>
                <c:pt idx="3799">
                  <c:v>218.41452087517698</c:v>
                </c:pt>
                <c:pt idx="3800">
                  <c:v>218.27271648594811</c:v>
                </c:pt>
                <c:pt idx="3801">
                  <c:v>218.12937465139905</c:v>
                </c:pt>
                <c:pt idx="3802">
                  <c:v>217.98306606052338</c:v>
                </c:pt>
                <c:pt idx="3803">
                  <c:v>217.8363536065103</c:v>
                </c:pt>
                <c:pt idx="3804">
                  <c:v>217.68949181219253</c:v>
                </c:pt>
                <c:pt idx="3805">
                  <c:v>217.5443040983948</c:v>
                </c:pt>
                <c:pt idx="3806">
                  <c:v>217.40064253888664</c:v>
                </c:pt>
                <c:pt idx="3807">
                  <c:v>217.26525691363281</c:v>
                </c:pt>
                <c:pt idx="3808">
                  <c:v>217.13553048013924</c:v>
                </c:pt>
                <c:pt idx="3809">
                  <c:v>216.97920225215614</c:v>
                </c:pt>
                <c:pt idx="3810">
                  <c:v>216.82281610979058</c:v>
                </c:pt>
                <c:pt idx="3811">
                  <c:v>216.66777307444559</c:v>
                </c:pt>
                <c:pt idx="3812">
                  <c:v>216.51081435215261</c:v>
                </c:pt>
                <c:pt idx="3813">
                  <c:v>216.34734922324674</c:v>
                </c:pt>
                <c:pt idx="3814">
                  <c:v>216.18249566332452</c:v>
                </c:pt>
                <c:pt idx="3815">
                  <c:v>216.0218281361519</c:v>
                </c:pt>
                <c:pt idx="3816">
                  <c:v>215.86591798392715</c:v>
                </c:pt>
                <c:pt idx="3817">
                  <c:v>215.7070534124293</c:v>
                </c:pt>
                <c:pt idx="3818">
                  <c:v>215.54571943168708</c:v>
                </c:pt>
                <c:pt idx="3819">
                  <c:v>215.39069687117646</c:v>
                </c:pt>
                <c:pt idx="3820">
                  <c:v>215.2429013196647</c:v>
                </c:pt>
                <c:pt idx="3821">
                  <c:v>215.09675191813938</c:v>
                </c:pt>
                <c:pt idx="3822">
                  <c:v>214.95234284718225</c:v>
                </c:pt>
                <c:pt idx="3823">
                  <c:v>214.81399444058155</c:v>
                </c:pt>
                <c:pt idx="3824">
                  <c:v>214.68005566014051</c:v>
                </c:pt>
                <c:pt idx="3825">
                  <c:v>214.54512896994507</c:v>
                </c:pt>
                <c:pt idx="3826">
                  <c:v>214.40630659906978</c:v>
                </c:pt>
                <c:pt idx="3827">
                  <c:v>214.264712979623</c:v>
                </c:pt>
                <c:pt idx="3828">
                  <c:v>214.12041299189718</c:v>
                </c:pt>
                <c:pt idx="3829">
                  <c:v>213.97123912467129</c:v>
                </c:pt>
                <c:pt idx="3830">
                  <c:v>213.82129384988355</c:v>
                </c:pt>
                <c:pt idx="3831">
                  <c:v>213.67505150727618</c:v>
                </c:pt>
                <c:pt idx="3832">
                  <c:v>213.53168198568846</c:v>
                </c:pt>
                <c:pt idx="3833">
                  <c:v>213.38629644624689</c:v>
                </c:pt>
                <c:pt idx="3834">
                  <c:v>213.23847354645284</c:v>
                </c:pt>
                <c:pt idx="3835">
                  <c:v>213.09416547485506</c:v>
                </c:pt>
                <c:pt idx="3836">
                  <c:v>212.95350991248361</c:v>
                </c:pt>
                <c:pt idx="3837">
                  <c:v>212.81478321124911</c:v>
                </c:pt>
                <c:pt idx="3838">
                  <c:v>212.6762737733977</c:v>
                </c:pt>
                <c:pt idx="3839">
                  <c:v>212.53985671179089</c:v>
                </c:pt>
                <c:pt idx="3840">
                  <c:v>212.40550328250134</c:v>
                </c:pt>
                <c:pt idx="3841">
                  <c:v>212.26836381535117</c:v>
                </c:pt>
                <c:pt idx="3842">
                  <c:v>212.12673580684043</c:v>
                </c:pt>
                <c:pt idx="3843">
                  <c:v>211.98320703016887</c:v>
                </c:pt>
                <c:pt idx="3844">
                  <c:v>211.83751696751764</c:v>
                </c:pt>
                <c:pt idx="3845">
                  <c:v>211.68631483911724</c:v>
                </c:pt>
                <c:pt idx="3846">
                  <c:v>211.53051707049903</c:v>
                </c:pt>
                <c:pt idx="3847">
                  <c:v>211.37442507641512</c:v>
                </c:pt>
                <c:pt idx="3848">
                  <c:v>211.21970962791033</c:v>
                </c:pt>
                <c:pt idx="3849">
                  <c:v>211.0647154169875</c:v>
                </c:pt>
                <c:pt idx="3850">
                  <c:v>210.91205707778155</c:v>
                </c:pt>
                <c:pt idx="3851">
                  <c:v>210.76450292082558</c:v>
                </c:pt>
                <c:pt idx="3852">
                  <c:v>210.62086009022525</c:v>
                </c:pt>
                <c:pt idx="3853">
                  <c:v>210.47747607140604</c:v>
                </c:pt>
                <c:pt idx="3854">
                  <c:v>210.33454193657334</c:v>
                </c:pt>
                <c:pt idx="3855">
                  <c:v>210.19408916328973</c:v>
                </c:pt>
                <c:pt idx="3856">
                  <c:v>210.05547977678884</c:v>
                </c:pt>
                <c:pt idx="3857">
                  <c:v>209.91280913592934</c:v>
                </c:pt>
                <c:pt idx="3858">
                  <c:v>209.76504060536985</c:v>
                </c:pt>
                <c:pt idx="3859">
                  <c:v>209.61710837340306</c:v>
                </c:pt>
                <c:pt idx="3860">
                  <c:v>209.46789767452697</c:v>
                </c:pt>
                <c:pt idx="3861">
                  <c:v>209.31381430707597</c:v>
                </c:pt>
                <c:pt idx="3862">
                  <c:v>209.15691932611193</c:v>
                </c:pt>
                <c:pt idx="3863">
                  <c:v>209.00196965219595</c:v>
                </c:pt>
                <c:pt idx="3864">
                  <c:v>208.85051827765309</c:v>
                </c:pt>
                <c:pt idx="3865">
                  <c:v>208.69782398417738</c:v>
                </c:pt>
                <c:pt idx="3866">
                  <c:v>208.54445444651407</c:v>
                </c:pt>
                <c:pt idx="3867">
                  <c:v>208.39557823842884</c:v>
                </c:pt>
                <c:pt idx="3868">
                  <c:v>208.25037406910437</c:v>
                </c:pt>
                <c:pt idx="3869">
                  <c:v>208.10657670213527</c:v>
                </c:pt>
                <c:pt idx="3870">
                  <c:v>207.96483325733533</c:v>
                </c:pt>
                <c:pt idx="3871">
                  <c:v>207.82644837375491</c:v>
                </c:pt>
                <c:pt idx="3872">
                  <c:v>207.68940128249028</c:v>
                </c:pt>
                <c:pt idx="3873">
                  <c:v>207.551011816803</c:v>
                </c:pt>
                <c:pt idx="3874">
                  <c:v>207.41336867079477</c:v>
                </c:pt>
                <c:pt idx="3875">
                  <c:v>207.28084112512565</c:v>
                </c:pt>
                <c:pt idx="3876">
                  <c:v>207.1529656296419</c:v>
                </c:pt>
                <c:pt idx="3877">
                  <c:v>207.02168662400385</c:v>
                </c:pt>
                <c:pt idx="3878">
                  <c:v>206.88458678084396</c:v>
                </c:pt>
                <c:pt idx="3879">
                  <c:v>206.74568199017423</c:v>
                </c:pt>
                <c:pt idx="3880">
                  <c:v>206.60633935241665</c:v>
                </c:pt>
                <c:pt idx="3881">
                  <c:v>206.46323042809638</c:v>
                </c:pt>
                <c:pt idx="3882">
                  <c:v>206.31802630245508</c:v>
                </c:pt>
                <c:pt idx="3883">
                  <c:v>206.17728408723781</c:v>
                </c:pt>
                <c:pt idx="3884">
                  <c:v>206.04252540499988</c:v>
                </c:pt>
                <c:pt idx="3885">
                  <c:v>205.90731678403472</c:v>
                </c:pt>
                <c:pt idx="3886">
                  <c:v>205.76978433260541</c:v>
                </c:pt>
                <c:pt idx="3887">
                  <c:v>205.63529048760159</c:v>
                </c:pt>
                <c:pt idx="3888">
                  <c:v>205.50589321083766</c:v>
                </c:pt>
                <c:pt idx="3889">
                  <c:v>205.37583469974567</c:v>
                </c:pt>
                <c:pt idx="3890">
                  <c:v>205.24092658556378</c:v>
                </c:pt>
                <c:pt idx="3891">
                  <c:v>205.1074205850615</c:v>
                </c:pt>
                <c:pt idx="3892">
                  <c:v>204.97714304922133</c:v>
                </c:pt>
                <c:pt idx="3893">
                  <c:v>204.84636608766053</c:v>
                </c:pt>
                <c:pt idx="3894">
                  <c:v>204.71684555312808</c:v>
                </c:pt>
                <c:pt idx="3895">
                  <c:v>204.59395872846341</c:v>
                </c:pt>
                <c:pt idx="3896">
                  <c:v>204.47454262724989</c:v>
                </c:pt>
                <c:pt idx="3897">
                  <c:v>204.35271075131439</c:v>
                </c:pt>
                <c:pt idx="3898">
                  <c:v>204.23021745988117</c:v>
                </c:pt>
                <c:pt idx="3899">
                  <c:v>204.11167199692912</c:v>
                </c:pt>
                <c:pt idx="3900">
                  <c:v>203.99562568024797</c:v>
                </c:pt>
                <c:pt idx="3901">
                  <c:v>203.88301522700453</c:v>
                </c:pt>
                <c:pt idx="3902">
                  <c:v>203.77669196516129</c:v>
                </c:pt>
                <c:pt idx="3903">
                  <c:v>203.68405341026664</c:v>
                </c:pt>
                <c:pt idx="3904">
                  <c:v>203.60525629213558</c:v>
                </c:pt>
                <c:pt idx="3905">
                  <c:v>203.53379258699312</c:v>
                </c:pt>
                <c:pt idx="3906">
                  <c:v>203.46325940333429</c:v>
                </c:pt>
                <c:pt idx="3907">
                  <c:v>203.39151229776706</c:v>
                </c:pt>
                <c:pt idx="3908">
                  <c:v>203.31621043161303</c:v>
                </c:pt>
                <c:pt idx="3909">
                  <c:v>203.23575010728203</c:v>
                </c:pt>
                <c:pt idx="3910">
                  <c:v>203.15458804346218</c:v>
                </c:pt>
                <c:pt idx="3911">
                  <c:v>203.08021863363578</c:v>
                </c:pt>
                <c:pt idx="3912">
                  <c:v>203.01470580010806</c:v>
                </c:pt>
                <c:pt idx="3913">
                  <c:v>202.95326919122309</c:v>
                </c:pt>
                <c:pt idx="3914">
                  <c:v>202.89321214106516</c:v>
                </c:pt>
                <c:pt idx="3915">
                  <c:v>202.83548380529098</c:v>
                </c:pt>
                <c:pt idx="3916">
                  <c:v>202.77984187575962</c:v>
                </c:pt>
                <c:pt idx="3917">
                  <c:v>202.7238086040968</c:v>
                </c:pt>
                <c:pt idx="3918">
                  <c:v>202.66989241953223</c:v>
                </c:pt>
                <c:pt idx="3919">
                  <c:v>202.62369758455148</c:v>
                </c:pt>
                <c:pt idx="3920">
                  <c:v>202.58404293745366</c:v>
                </c:pt>
                <c:pt idx="3921">
                  <c:v>202.54363203177371</c:v>
                </c:pt>
                <c:pt idx="3922">
                  <c:v>202.49928916058056</c:v>
                </c:pt>
                <c:pt idx="3923">
                  <c:v>202.45535121780304</c:v>
                </c:pt>
                <c:pt idx="3924">
                  <c:v>202.40941654983644</c:v>
                </c:pt>
                <c:pt idx="3925">
                  <c:v>202.3540359135022</c:v>
                </c:pt>
                <c:pt idx="3926">
                  <c:v>202.29085656022264</c:v>
                </c:pt>
                <c:pt idx="3927">
                  <c:v>202.22625994027561</c:v>
                </c:pt>
                <c:pt idx="3928">
                  <c:v>202.16222000891071</c:v>
                </c:pt>
                <c:pt idx="3929">
                  <c:v>202.09838787483284</c:v>
                </c:pt>
                <c:pt idx="3930">
                  <c:v>202.03932729232139</c:v>
                </c:pt>
                <c:pt idx="3931">
                  <c:v>201.99031418765742</c:v>
                </c:pt>
                <c:pt idx="3932">
                  <c:v>201.94713066128347</c:v>
                </c:pt>
                <c:pt idx="3933">
                  <c:v>201.90536465642214</c:v>
                </c:pt>
                <c:pt idx="3934">
                  <c:v>201.86577254404904</c:v>
                </c:pt>
                <c:pt idx="3935">
                  <c:v>201.82104394352899</c:v>
                </c:pt>
                <c:pt idx="3936">
                  <c:v>201.77794125099464</c:v>
                </c:pt>
                <c:pt idx="3937">
                  <c:v>201.73245244991097</c:v>
                </c:pt>
                <c:pt idx="3938">
                  <c:v>201.68562137347729</c:v>
                </c:pt>
                <c:pt idx="3939">
                  <c:v>201.64162259165883</c:v>
                </c:pt>
                <c:pt idx="3940">
                  <c:v>201.59808069313479</c:v>
                </c:pt>
                <c:pt idx="3941">
                  <c:v>201.54787725815123</c:v>
                </c:pt>
                <c:pt idx="3942">
                  <c:v>201.49120125433197</c:v>
                </c:pt>
                <c:pt idx="3943">
                  <c:v>201.44459495568796</c:v>
                </c:pt>
                <c:pt idx="3944">
                  <c:v>201.39466810746114</c:v>
                </c:pt>
                <c:pt idx="3945">
                  <c:v>201.34085581135699</c:v>
                </c:pt>
                <c:pt idx="3946">
                  <c:v>201.28522742875873</c:v>
                </c:pt>
                <c:pt idx="3947">
                  <c:v>201.23107106284513</c:v>
                </c:pt>
                <c:pt idx="3948">
                  <c:v>201.17669329643346</c:v>
                </c:pt>
                <c:pt idx="3949">
                  <c:v>201.118840915774</c:v>
                </c:pt>
                <c:pt idx="3950">
                  <c:v>201.06117302659055</c:v>
                </c:pt>
                <c:pt idx="3951">
                  <c:v>201.00856362283412</c:v>
                </c:pt>
                <c:pt idx="3952">
                  <c:v>200.95948949808258</c:v>
                </c:pt>
                <c:pt idx="3953">
                  <c:v>200.90835068391306</c:v>
                </c:pt>
                <c:pt idx="3954">
                  <c:v>200.8525565475245</c:v>
                </c:pt>
                <c:pt idx="3955">
                  <c:v>200.79439037645292</c:v>
                </c:pt>
                <c:pt idx="3956">
                  <c:v>200.73091044337119</c:v>
                </c:pt>
                <c:pt idx="3957">
                  <c:v>200.65898788405201</c:v>
                </c:pt>
                <c:pt idx="3958">
                  <c:v>200.58183423685708</c:v>
                </c:pt>
                <c:pt idx="3959">
                  <c:v>200.50325530870259</c:v>
                </c:pt>
                <c:pt idx="3960">
                  <c:v>200.42501207075367</c:v>
                </c:pt>
                <c:pt idx="3961">
                  <c:v>200.34435158448338</c:v>
                </c:pt>
                <c:pt idx="3962">
                  <c:v>200.26177099105337</c:v>
                </c:pt>
                <c:pt idx="3963">
                  <c:v>200.17962424144321</c:v>
                </c:pt>
                <c:pt idx="3964">
                  <c:v>200.09515823493612</c:v>
                </c:pt>
                <c:pt idx="3965">
                  <c:v>200.00599747055367</c:v>
                </c:pt>
                <c:pt idx="3966">
                  <c:v>199.91512119998066</c:v>
                </c:pt>
                <c:pt idx="3967">
                  <c:v>199.82739920247857</c:v>
                </c:pt>
                <c:pt idx="3968">
                  <c:v>199.74223687541536</c:v>
                </c:pt>
                <c:pt idx="3969">
                  <c:v>199.65543154485547</c:v>
                </c:pt>
                <c:pt idx="3970">
                  <c:v>199.56522084081254</c:v>
                </c:pt>
                <c:pt idx="3971">
                  <c:v>199.47474222422466</c:v>
                </c:pt>
                <c:pt idx="3972">
                  <c:v>199.38219428761494</c:v>
                </c:pt>
                <c:pt idx="3973">
                  <c:v>199.28585316733466</c:v>
                </c:pt>
                <c:pt idx="3974">
                  <c:v>199.18634483289401</c:v>
                </c:pt>
                <c:pt idx="3975">
                  <c:v>199.08842945266713</c:v>
                </c:pt>
                <c:pt idx="3976">
                  <c:v>198.99233776978016</c:v>
                </c:pt>
                <c:pt idx="3977">
                  <c:v>198.8928385602016</c:v>
                </c:pt>
                <c:pt idx="3978">
                  <c:v>198.79096570704112</c:v>
                </c:pt>
                <c:pt idx="3979">
                  <c:v>198.69186453875858</c:v>
                </c:pt>
                <c:pt idx="3980">
                  <c:v>198.59721752851135</c:v>
                </c:pt>
                <c:pt idx="3981">
                  <c:v>198.51053018153584</c:v>
                </c:pt>
                <c:pt idx="3982">
                  <c:v>198.42264895559313</c:v>
                </c:pt>
                <c:pt idx="3983">
                  <c:v>198.33706337359686</c:v>
                </c:pt>
                <c:pt idx="3984">
                  <c:v>198.25408575741307</c:v>
                </c:pt>
                <c:pt idx="3985">
                  <c:v>198.17037061587939</c:v>
                </c:pt>
                <c:pt idx="3986">
                  <c:v>198.08497091527772</c:v>
                </c:pt>
                <c:pt idx="3987">
                  <c:v>198.00148996511649</c:v>
                </c:pt>
                <c:pt idx="3988">
                  <c:v>197.91775672595395</c:v>
                </c:pt>
                <c:pt idx="3989">
                  <c:v>197.8267919657481</c:v>
                </c:pt>
                <c:pt idx="3990">
                  <c:v>197.73813182301637</c:v>
                </c:pt>
                <c:pt idx="3991">
                  <c:v>197.65022028350074</c:v>
                </c:pt>
                <c:pt idx="3992">
                  <c:v>197.56567193104411</c:v>
                </c:pt>
                <c:pt idx="3993">
                  <c:v>197.47909967837452</c:v>
                </c:pt>
                <c:pt idx="3994">
                  <c:v>197.3890272038166</c:v>
                </c:pt>
                <c:pt idx="3995">
                  <c:v>197.3045431056579</c:v>
                </c:pt>
                <c:pt idx="3996">
                  <c:v>197.2250701874502</c:v>
                </c:pt>
                <c:pt idx="3997">
                  <c:v>197.14729888402661</c:v>
                </c:pt>
                <c:pt idx="3998">
                  <c:v>197.07169397305074</c:v>
                </c:pt>
                <c:pt idx="3999">
                  <c:v>197.00153688769808</c:v>
                </c:pt>
                <c:pt idx="4000">
                  <c:v>196.93786378604003</c:v>
                </c:pt>
                <c:pt idx="4001">
                  <c:v>196.87418991079062</c:v>
                </c:pt>
                <c:pt idx="4002">
                  <c:v>196.80688197240224</c:v>
                </c:pt>
                <c:pt idx="4003">
                  <c:v>196.74038288666358</c:v>
                </c:pt>
                <c:pt idx="4004">
                  <c:v>196.67788104020477</c:v>
                </c:pt>
                <c:pt idx="4005">
                  <c:v>196.61538385941722</c:v>
                </c:pt>
                <c:pt idx="4006">
                  <c:v>196.55286344586676</c:v>
                </c:pt>
                <c:pt idx="4007">
                  <c:v>196.49527196843445</c:v>
                </c:pt>
                <c:pt idx="4008">
                  <c:v>196.44439355599471</c:v>
                </c:pt>
                <c:pt idx="4009">
                  <c:v>196.39569703958858</c:v>
                </c:pt>
                <c:pt idx="4010">
                  <c:v>196.34620532080856</c:v>
                </c:pt>
                <c:pt idx="4011">
                  <c:v>196.29509529271627</c:v>
                </c:pt>
                <c:pt idx="4012">
                  <c:v>196.24100677454354</c:v>
                </c:pt>
                <c:pt idx="4013">
                  <c:v>196.18343212103233</c:v>
                </c:pt>
                <c:pt idx="4014">
                  <c:v>196.1303707116688</c:v>
                </c:pt>
                <c:pt idx="4015">
                  <c:v>196.08188428470578</c:v>
                </c:pt>
                <c:pt idx="4016">
                  <c:v>196.03981021077939</c:v>
                </c:pt>
                <c:pt idx="4017">
                  <c:v>196.00251921208715</c:v>
                </c:pt>
                <c:pt idx="4018">
                  <c:v>195.96962695241768</c:v>
                </c:pt>
                <c:pt idx="4019">
                  <c:v>195.94019096090375</c:v>
                </c:pt>
                <c:pt idx="4020">
                  <c:v>195.91116652366654</c:v>
                </c:pt>
                <c:pt idx="4021">
                  <c:v>195.87766909565417</c:v>
                </c:pt>
                <c:pt idx="4022">
                  <c:v>195.84179448017201</c:v>
                </c:pt>
                <c:pt idx="4023">
                  <c:v>195.80922487920722</c:v>
                </c:pt>
                <c:pt idx="4024">
                  <c:v>195.78018505167429</c:v>
                </c:pt>
                <c:pt idx="4025">
                  <c:v>195.74555551359734</c:v>
                </c:pt>
                <c:pt idx="4026">
                  <c:v>195.70479264523794</c:v>
                </c:pt>
                <c:pt idx="4027">
                  <c:v>195.66236790415454</c:v>
                </c:pt>
                <c:pt idx="4028">
                  <c:v>195.61768145448002</c:v>
                </c:pt>
                <c:pt idx="4029">
                  <c:v>195.57133151905714</c:v>
                </c:pt>
                <c:pt idx="4030">
                  <c:v>195.52868299882383</c:v>
                </c:pt>
                <c:pt idx="4031">
                  <c:v>195.4912838398096</c:v>
                </c:pt>
                <c:pt idx="4032">
                  <c:v>195.45621735996059</c:v>
                </c:pt>
                <c:pt idx="4033">
                  <c:v>195.41878176953549</c:v>
                </c:pt>
                <c:pt idx="4034">
                  <c:v>195.38493046372312</c:v>
                </c:pt>
                <c:pt idx="4035">
                  <c:v>195.35278082692489</c:v>
                </c:pt>
                <c:pt idx="4036">
                  <c:v>195.32313510345804</c:v>
                </c:pt>
                <c:pt idx="4037">
                  <c:v>195.29685963683659</c:v>
                </c:pt>
                <c:pt idx="4038">
                  <c:v>195.27740510581546</c:v>
                </c:pt>
                <c:pt idx="4039">
                  <c:v>195.25609286242312</c:v>
                </c:pt>
                <c:pt idx="4040">
                  <c:v>195.23904357901858</c:v>
                </c:pt>
                <c:pt idx="4041">
                  <c:v>195.22250955957247</c:v>
                </c:pt>
                <c:pt idx="4042">
                  <c:v>195.20648971514771</c:v>
                </c:pt>
                <c:pt idx="4043">
                  <c:v>195.19407829270634</c:v>
                </c:pt>
                <c:pt idx="4044">
                  <c:v>195.18452229600106</c:v>
                </c:pt>
                <c:pt idx="4045">
                  <c:v>195.17387024956025</c:v>
                </c:pt>
                <c:pt idx="4046">
                  <c:v>195.1639639825579</c:v>
                </c:pt>
                <c:pt idx="4047">
                  <c:v>195.15813842430057</c:v>
                </c:pt>
                <c:pt idx="4048">
                  <c:v>195.15264295411589</c:v>
                </c:pt>
                <c:pt idx="4049">
                  <c:v>195.14472539421712</c:v>
                </c:pt>
                <c:pt idx="4050">
                  <c:v>195.13703722288631</c:v>
                </c:pt>
                <c:pt idx="4051">
                  <c:v>195.1330427831725</c:v>
                </c:pt>
                <c:pt idx="4052">
                  <c:v>195.12976759002956</c:v>
                </c:pt>
                <c:pt idx="4053">
                  <c:v>195.12398621866066</c:v>
                </c:pt>
                <c:pt idx="4054">
                  <c:v>195.11344277526911</c:v>
                </c:pt>
                <c:pt idx="4055">
                  <c:v>195.10143036282187</c:v>
                </c:pt>
                <c:pt idx="4056">
                  <c:v>195.09839775376605</c:v>
                </c:pt>
                <c:pt idx="4057">
                  <c:v>195.09345095864271</c:v>
                </c:pt>
                <c:pt idx="4058">
                  <c:v>195.0869727223656</c:v>
                </c:pt>
                <c:pt idx="4059">
                  <c:v>195.07073382630756</c:v>
                </c:pt>
                <c:pt idx="4060">
                  <c:v>195.05067422249545</c:v>
                </c:pt>
                <c:pt idx="4061">
                  <c:v>195.02653628082106</c:v>
                </c:pt>
                <c:pt idx="4062">
                  <c:v>195.00401276247146</c:v>
                </c:pt>
                <c:pt idx="4063">
                  <c:v>194.98807986087249</c:v>
                </c:pt>
                <c:pt idx="4064">
                  <c:v>194.97866961223008</c:v>
                </c:pt>
                <c:pt idx="4065">
                  <c:v>194.97143998536765</c:v>
                </c:pt>
                <c:pt idx="4066">
                  <c:v>194.96540827617139</c:v>
                </c:pt>
                <c:pt idx="4067">
                  <c:v>194.96280611007654</c:v>
                </c:pt>
                <c:pt idx="4068">
                  <c:v>194.95985890952991</c:v>
                </c:pt>
                <c:pt idx="4069">
                  <c:v>194.9508802746758</c:v>
                </c:pt>
                <c:pt idx="4070">
                  <c:v>194.93796130436982</c:v>
                </c:pt>
                <c:pt idx="4071">
                  <c:v>194.92693864725837</c:v>
                </c:pt>
                <c:pt idx="4072">
                  <c:v>194.91860066077621</c:v>
                </c:pt>
                <c:pt idx="4073">
                  <c:v>194.91130146496982</c:v>
                </c:pt>
                <c:pt idx="4074">
                  <c:v>194.90823595943274</c:v>
                </c:pt>
                <c:pt idx="4075">
                  <c:v>194.90932993492623</c:v>
                </c:pt>
                <c:pt idx="4076">
                  <c:v>194.90892656573044</c:v>
                </c:pt>
                <c:pt idx="4077">
                  <c:v>194.90859107118436</c:v>
                </c:pt>
                <c:pt idx="4078">
                  <c:v>194.90535351703898</c:v>
                </c:pt>
                <c:pt idx="4079">
                  <c:v>194.90408038507479</c:v>
                </c:pt>
                <c:pt idx="4080">
                  <c:v>194.90233637426783</c:v>
                </c:pt>
                <c:pt idx="4081">
                  <c:v>194.89687319579969</c:v>
                </c:pt>
                <c:pt idx="4082">
                  <c:v>194.88845118072584</c:v>
                </c:pt>
                <c:pt idx="4083">
                  <c:v>194.88110562555642</c:v>
                </c:pt>
                <c:pt idx="4084">
                  <c:v>194.87846579325426</c:v>
                </c:pt>
                <c:pt idx="4085">
                  <c:v>194.87789078679518</c:v>
                </c:pt>
                <c:pt idx="4086">
                  <c:v>194.87646958291842</c:v>
                </c:pt>
                <c:pt idx="4087">
                  <c:v>194.87690305353547</c:v>
                </c:pt>
                <c:pt idx="4088">
                  <c:v>194.88177504273611</c:v>
                </c:pt>
                <c:pt idx="4089">
                  <c:v>194.88879158554772</c:v>
                </c:pt>
                <c:pt idx="4090">
                  <c:v>194.89118858761941</c:v>
                </c:pt>
                <c:pt idx="4091">
                  <c:v>194.88844673711719</c:v>
                </c:pt>
                <c:pt idx="4092">
                  <c:v>194.88167250179512</c:v>
                </c:pt>
                <c:pt idx="4093">
                  <c:v>194.87196233180742</c:v>
                </c:pt>
                <c:pt idx="4094">
                  <c:v>194.86361126013261</c:v>
                </c:pt>
                <c:pt idx="4095">
                  <c:v>194.85845529419086</c:v>
                </c:pt>
                <c:pt idx="4096">
                  <c:v>194.85724246446802</c:v>
                </c:pt>
                <c:pt idx="4097">
                  <c:v>194.85517743849928</c:v>
                </c:pt>
                <c:pt idx="4098">
                  <c:v>194.85365982980665</c:v>
                </c:pt>
                <c:pt idx="4099">
                  <c:v>194.85418527733398</c:v>
                </c:pt>
                <c:pt idx="4100">
                  <c:v>194.85322476900558</c:v>
                </c:pt>
                <c:pt idx="4101">
                  <c:v>194.8461562948103</c:v>
                </c:pt>
                <c:pt idx="4102">
                  <c:v>194.83709395659238</c:v>
                </c:pt>
                <c:pt idx="4103">
                  <c:v>194.8340137134889</c:v>
                </c:pt>
                <c:pt idx="4104">
                  <c:v>194.84306924098385</c:v>
                </c:pt>
                <c:pt idx="4105">
                  <c:v>194.85146798924353</c:v>
                </c:pt>
                <c:pt idx="4106">
                  <c:v>194.86334946309893</c:v>
                </c:pt>
                <c:pt idx="4107">
                  <c:v>194.87926143311563</c:v>
                </c:pt>
                <c:pt idx="4108">
                  <c:v>194.89662026474286</c:v>
                </c:pt>
                <c:pt idx="4109">
                  <c:v>194.91009049671464</c:v>
                </c:pt>
                <c:pt idx="4110">
                  <c:v>194.92075377620654</c:v>
                </c:pt>
                <c:pt idx="4111">
                  <c:v>194.93238598238804</c:v>
                </c:pt>
                <c:pt idx="4112">
                  <c:v>194.94660262016359</c:v>
                </c:pt>
                <c:pt idx="4113">
                  <c:v>194.95862147771413</c:v>
                </c:pt>
                <c:pt idx="4114">
                  <c:v>194.96561809867785</c:v>
                </c:pt>
                <c:pt idx="4115">
                  <c:v>194.97287544401956</c:v>
                </c:pt>
                <c:pt idx="4116">
                  <c:v>194.98047091200121</c:v>
                </c:pt>
                <c:pt idx="4117">
                  <c:v>194.98280537616222</c:v>
                </c:pt>
                <c:pt idx="4118">
                  <c:v>194.98098324459374</c:v>
                </c:pt>
                <c:pt idx="4119">
                  <c:v>194.98229529648958</c:v>
                </c:pt>
                <c:pt idx="4120">
                  <c:v>194.98689089920421</c:v>
                </c:pt>
                <c:pt idx="4121">
                  <c:v>194.98978906305987</c:v>
                </c:pt>
                <c:pt idx="4122">
                  <c:v>194.99133494385941</c:v>
                </c:pt>
                <c:pt idx="4123">
                  <c:v>194.9960028878358</c:v>
                </c:pt>
                <c:pt idx="4124">
                  <c:v>195.00163761469932</c:v>
                </c:pt>
                <c:pt idx="4125">
                  <c:v>195.00494433846569</c:v>
                </c:pt>
                <c:pt idx="4126">
                  <c:v>195.00613807669552</c:v>
                </c:pt>
                <c:pt idx="4127">
                  <c:v>195.0087861594366</c:v>
                </c:pt>
                <c:pt idx="4128">
                  <c:v>195.01275305436454</c:v>
                </c:pt>
                <c:pt idx="4129">
                  <c:v>195.0158125489132</c:v>
                </c:pt>
                <c:pt idx="4130">
                  <c:v>195.01989754695379</c:v>
                </c:pt>
                <c:pt idx="4131">
                  <c:v>195.02910024717954</c:v>
                </c:pt>
                <c:pt idx="4132">
                  <c:v>195.04082736394756</c:v>
                </c:pt>
                <c:pt idx="4133">
                  <c:v>195.04502368637657</c:v>
                </c:pt>
                <c:pt idx="4134">
                  <c:v>195.04869772554673</c:v>
                </c:pt>
                <c:pt idx="4135">
                  <c:v>195.05374225094269</c:v>
                </c:pt>
                <c:pt idx="4136">
                  <c:v>195.06214491354962</c:v>
                </c:pt>
                <c:pt idx="4137">
                  <c:v>195.07382671262445</c:v>
                </c:pt>
                <c:pt idx="4138">
                  <c:v>195.08569085107172</c:v>
                </c:pt>
                <c:pt idx="4139">
                  <c:v>195.09503626248519</c:v>
                </c:pt>
                <c:pt idx="4140">
                  <c:v>195.10246750615534</c:v>
                </c:pt>
                <c:pt idx="4141">
                  <c:v>195.10880188605171</c:v>
                </c:pt>
                <c:pt idx="4142">
                  <c:v>195.11675591363198</c:v>
                </c:pt>
                <c:pt idx="4143">
                  <c:v>195.13292102201535</c:v>
                </c:pt>
                <c:pt idx="4144">
                  <c:v>195.15580061880988</c:v>
                </c:pt>
                <c:pt idx="4145">
                  <c:v>195.17467566879407</c:v>
                </c:pt>
                <c:pt idx="4146">
                  <c:v>195.18502283667479</c:v>
                </c:pt>
                <c:pt idx="4147">
                  <c:v>195.19300430106193</c:v>
                </c:pt>
                <c:pt idx="4148">
                  <c:v>195.20211149521097</c:v>
                </c:pt>
                <c:pt idx="4149">
                  <c:v>195.2100971190998</c:v>
                </c:pt>
                <c:pt idx="4150">
                  <c:v>195.21546325463135</c:v>
                </c:pt>
                <c:pt idx="4151">
                  <c:v>195.22007651186212</c:v>
                </c:pt>
                <c:pt idx="4152">
                  <c:v>195.22627309324346</c:v>
                </c:pt>
                <c:pt idx="4153">
                  <c:v>195.23374689326428</c:v>
                </c:pt>
                <c:pt idx="4154">
                  <c:v>195.24760260443753</c:v>
                </c:pt>
                <c:pt idx="4155">
                  <c:v>195.25571838028642</c:v>
                </c:pt>
                <c:pt idx="4156">
                  <c:v>195.26103443677999</c:v>
                </c:pt>
                <c:pt idx="4157">
                  <c:v>195.2595041366159</c:v>
                </c:pt>
                <c:pt idx="4158">
                  <c:v>195.25587405968122</c:v>
                </c:pt>
                <c:pt idx="4159">
                  <c:v>195.24614416373714</c:v>
                </c:pt>
                <c:pt idx="4160">
                  <c:v>195.23434728285523</c:v>
                </c:pt>
                <c:pt idx="4161">
                  <c:v>195.22330340950836</c:v>
                </c:pt>
                <c:pt idx="4162">
                  <c:v>195.21843271156075</c:v>
                </c:pt>
                <c:pt idx="4163">
                  <c:v>195.22091667516747</c:v>
                </c:pt>
                <c:pt idx="4164">
                  <c:v>195.22771841725464</c:v>
                </c:pt>
                <c:pt idx="4165">
                  <c:v>195.2335100856788</c:v>
                </c:pt>
                <c:pt idx="4166">
                  <c:v>195.23590279739895</c:v>
                </c:pt>
                <c:pt idx="4167">
                  <c:v>195.23938367763259</c:v>
                </c:pt>
                <c:pt idx="4168">
                  <c:v>195.24540616725923</c:v>
                </c:pt>
                <c:pt idx="4169">
                  <c:v>195.25004235455017</c:v>
                </c:pt>
                <c:pt idx="4170">
                  <c:v>195.25283355325988</c:v>
                </c:pt>
                <c:pt idx="4171">
                  <c:v>195.25979197900699</c:v>
                </c:pt>
                <c:pt idx="4172">
                  <c:v>195.26992046763635</c:v>
                </c:pt>
                <c:pt idx="4173">
                  <c:v>195.27869363407015</c:v>
                </c:pt>
                <c:pt idx="4174">
                  <c:v>195.28544591679807</c:v>
                </c:pt>
                <c:pt idx="4175">
                  <c:v>195.29352659869011</c:v>
                </c:pt>
                <c:pt idx="4176">
                  <c:v>195.30529257595751</c:v>
                </c:pt>
                <c:pt idx="4177">
                  <c:v>195.31803178264977</c:v>
                </c:pt>
                <c:pt idx="4178">
                  <c:v>195.32943931986301</c:v>
                </c:pt>
                <c:pt idx="4179">
                  <c:v>195.34201627917636</c:v>
                </c:pt>
                <c:pt idx="4180">
                  <c:v>195.3570529381642</c:v>
                </c:pt>
                <c:pt idx="4181">
                  <c:v>195.37191714099575</c:v>
                </c:pt>
                <c:pt idx="4182">
                  <c:v>195.38486664746236</c:v>
                </c:pt>
                <c:pt idx="4183">
                  <c:v>195.40061482142045</c:v>
                </c:pt>
                <c:pt idx="4184">
                  <c:v>195.42048325843592</c:v>
                </c:pt>
                <c:pt idx="4185">
                  <c:v>195.44084810702435</c:v>
                </c:pt>
                <c:pt idx="4186">
                  <c:v>195.46163305070218</c:v>
                </c:pt>
                <c:pt idx="4187">
                  <c:v>195.48246214852406</c:v>
                </c:pt>
                <c:pt idx="4188">
                  <c:v>195.50199145922022</c:v>
                </c:pt>
                <c:pt idx="4189">
                  <c:v>195.51898403973917</c:v>
                </c:pt>
                <c:pt idx="4190">
                  <c:v>195.53549591715722</c:v>
                </c:pt>
                <c:pt idx="4191">
                  <c:v>195.55432756052551</c:v>
                </c:pt>
                <c:pt idx="4192">
                  <c:v>195.57432344847484</c:v>
                </c:pt>
                <c:pt idx="4193">
                  <c:v>195.59296487449436</c:v>
                </c:pt>
                <c:pt idx="4194">
                  <c:v>195.61206914827866</c:v>
                </c:pt>
                <c:pt idx="4195">
                  <c:v>195.63368651018402</c:v>
                </c:pt>
                <c:pt idx="4196">
                  <c:v>195.65759735607369</c:v>
                </c:pt>
                <c:pt idx="4197">
                  <c:v>195.68233679800187</c:v>
                </c:pt>
                <c:pt idx="4198">
                  <c:v>195.70903538513602</c:v>
                </c:pt>
                <c:pt idx="4199">
                  <c:v>195.73763543939239</c:v>
                </c:pt>
                <c:pt idx="4200">
                  <c:v>195.7687251603837</c:v>
                </c:pt>
                <c:pt idx="4201">
                  <c:v>195.7992448163545</c:v>
                </c:pt>
                <c:pt idx="4202">
                  <c:v>195.82907668481224</c:v>
                </c:pt>
                <c:pt idx="4203">
                  <c:v>195.86102602663547</c:v>
                </c:pt>
                <c:pt idx="4204">
                  <c:v>195.8943006206182</c:v>
                </c:pt>
                <c:pt idx="4205">
                  <c:v>195.92451422633766</c:v>
                </c:pt>
                <c:pt idx="4206">
                  <c:v>195.95355788131823</c:v>
                </c:pt>
                <c:pt idx="4207">
                  <c:v>195.98740553118722</c:v>
                </c:pt>
                <c:pt idx="4208">
                  <c:v>196.02775523234047</c:v>
                </c:pt>
                <c:pt idx="4209">
                  <c:v>196.07246361199662</c:v>
                </c:pt>
                <c:pt idx="4210">
                  <c:v>196.12018970689411</c:v>
                </c:pt>
                <c:pt idx="4211">
                  <c:v>196.17312633961797</c:v>
                </c:pt>
                <c:pt idx="4212">
                  <c:v>196.22900510840682</c:v>
                </c:pt>
                <c:pt idx="4213">
                  <c:v>196.2833079560672</c:v>
                </c:pt>
                <c:pt idx="4214">
                  <c:v>196.33718505126842</c:v>
                </c:pt>
                <c:pt idx="4215">
                  <c:v>196.39649282857133</c:v>
                </c:pt>
                <c:pt idx="4216">
                  <c:v>196.46069638416921</c:v>
                </c:pt>
                <c:pt idx="4217">
                  <c:v>196.52376775936122</c:v>
                </c:pt>
                <c:pt idx="4218">
                  <c:v>196.58599801516723</c:v>
                </c:pt>
                <c:pt idx="4219">
                  <c:v>196.65198218066305</c:v>
                </c:pt>
                <c:pt idx="4220">
                  <c:v>196.72014750487995</c:v>
                </c:pt>
                <c:pt idx="4221">
                  <c:v>196.78890343555528</c:v>
                </c:pt>
                <c:pt idx="4222">
                  <c:v>196.85782937139638</c:v>
                </c:pt>
                <c:pt idx="4223">
                  <c:v>196.9290285077966</c:v>
                </c:pt>
                <c:pt idx="4224">
                  <c:v>197.00257169179079</c:v>
                </c:pt>
                <c:pt idx="4225">
                  <c:v>197.07434910947055</c:v>
                </c:pt>
                <c:pt idx="4226">
                  <c:v>197.1416574342914</c:v>
                </c:pt>
                <c:pt idx="4227">
                  <c:v>197.20761537476767</c:v>
                </c:pt>
                <c:pt idx="4228">
                  <c:v>197.27455921312927</c:v>
                </c:pt>
                <c:pt idx="4229">
                  <c:v>197.34333240725425</c:v>
                </c:pt>
                <c:pt idx="4230">
                  <c:v>197.4149108152466</c:v>
                </c:pt>
                <c:pt idx="4231">
                  <c:v>197.49346158079882</c:v>
                </c:pt>
                <c:pt idx="4232">
                  <c:v>197.57930859188076</c:v>
                </c:pt>
                <c:pt idx="4233">
                  <c:v>197.66674746431733</c:v>
                </c:pt>
                <c:pt idx="4234">
                  <c:v>197.75391651795806</c:v>
                </c:pt>
                <c:pt idx="4235">
                  <c:v>197.84356800366325</c:v>
                </c:pt>
                <c:pt idx="4236">
                  <c:v>197.93572124081058</c:v>
                </c:pt>
                <c:pt idx="4237">
                  <c:v>198.02811041913986</c:v>
                </c:pt>
                <c:pt idx="4238">
                  <c:v>198.12120557767614</c:v>
                </c:pt>
                <c:pt idx="4239">
                  <c:v>198.21791710617677</c:v>
                </c:pt>
                <c:pt idx="4240">
                  <c:v>198.31872949110041</c:v>
                </c:pt>
                <c:pt idx="4241">
                  <c:v>198.42079493394141</c:v>
                </c:pt>
                <c:pt idx="4242">
                  <c:v>198.52365817632747</c:v>
                </c:pt>
                <c:pt idx="4243">
                  <c:v>198.62870161189079</c:v>
                </c:pt>
                <c:pt idx="4244">
                  <c:v>198.73541002203467</c:v>
                </c:pt>
                <c:pt idx="4245">
                  <c:v>198.83989028247197</c:v>
                </c:pt>
                <c:pt idx="4246">
                  <c:v>198.94114767745356</c:v>
                </c:pt>
                <c:pt idx="4247">
                  <c:v>199.04284794643388</c:v>
                </c:pt>
                <c:pt idx="4248">
                  <c:v>199.14557540354008</c:v>
                </c:pt>
                <c:pt idx="4249">
                  <c:v>199.24713333477456</c:v>
                </c:pt>
                <c:pt idx="4250">
                  <c:v>199.34855583308374</c:v>
                </c:pt>
                <c:pt idx="4251">
                  <c:v>199.45530239690737</c:v>
                </c:pt>
                <c:pt idx="4252">
                  <c:v>199.56922129428233</c:v>
                </c:pt>
                <c:pt idx="4253">
                  <c:v>199.68494363443187</c:v>
                </c:pt>
                <c:pt idx="4254">
                  <c:v>199.79837505557589</c:v>
                </c:pt>
                <c:pt idx="4255">
                  <c:v>199.91255982825112</c:v>
                </c:pt>
                <c:pt idx="4256">
                  <c:v>200.02510625581101</c:v>
                </c:pt>
                <c:pt idx="4257">
                  <c:v>200.12985824850358</c:v>
                </c:pt>
                <c:pt idx="4258">
                  <c:v>200.22799969389658</c:v>
                </c:pt>
                <c:pt idx="4259">
                  <c:v>200.32681328217697</c:v>
                </c:pt>
                <c:pt idx="4260">
                  <c:v>200.43070636618918</c:v>
                </c:pt>
                <c:pt idx="4261">
                  <c:v>200.53856856677692</c:v>
                </c:pt>
                <c:pt idx="4262">
                  <c:v>200.651006899447</c:v>
                </c:pt>
                <c:pt idx="4263">
                  <c:v>200.77067986432903</c:v>
                </c:pt>
                <c:pt idx="4264">
                  <c:v>200.89717657526847</c:v>
                </c:pt>
                <c:pt idx="4265">
                  <c:v>201.02750085157942</c:v>
                </c:pt>
                <c:pt idx="4266">
                  <c:v>201.16226307034384</c:v>
                </c:pt>
                <c:pt idx="4267">
                  <c:v>201.30409538032129</c:v>
                </c:pt>
                <c:pt idx="4268">
                  <c:v>201.45304584606299</c:v>
                </c:pt>
                <c:pt idx="4269">
                  <c:v>201.58533482220136</c:v>
                </c:pt>
                <c:pt idx="4270">
                  <c:v>201.69979867436393</c:v>
                </c:pt>
                <c:pt idx="4271">
                  <c:v>201.82041858288912</c:v>
                </c:pt>
                <c:pt idx="4272">
                  <c:v>201.94985795684826</c:v>
                </c:pt>
                <c:pt idx="4273">
                  <c:v>202.08330485198897</c:v>
                </c:pt>
                <c:pt idx="4274">
                  <c:v>202.21357982425823</c:v>
                </c:pt>
                <c:pt idx="4275">
                  <c:v>202.34166720118748</c:v>
                </c:pt>
                <c:pt idx="4276">
                  <c:v>202.47054458942938</c:v>
                </c:pt>
                <c:pt idx="4277">
                  <c:v>202.59904247907465</c:v>
                </c:pt>
                <c:pt idx="4278">
                  <c:v>202.73012797275354</c:v>
                </c:pt>
                <c:pt idx="4279">
                  <c:v>202.86700432629311</c:v>
                </c:pt>
                <c:pt idx="4280">
                  <c:v>203.00554250155463</c:v>
                </c:pt>
                <c:pt idx="4281">
                  <c:v>203.14343966794144</c:v>
                </c:pt>
                <c:pt idx="4282">
                  <c:v>203.28379918972107</c:v>
                </c:pt>
                <c:pt idx="4283">
                  <c:v>203.42710806992696</c:v>
                </c:pt>
                <c:pt idx="4284">
                  <c:v>203.5732250274848</c:v>
                </c:pt>
                <c:pt idx="4285">
                  <c:v>203.71903991151569</c:v>
                </c:pt>
                <c:pt idx="4286">
                  <c:v>203.86260575581551</c:v>
                </c:pt>
                <c:pt idx="4287">
                  <c:v>204.00895007599757</c:v>
                </c:pt>
                <c:pt idx="4288">
                  <c:v>204.15941644191611</c:v>
                </c:pt>
                <c:pt idx="4289">
                  <c:v>204.31034228464426</c:v>
                </c:pt>
                <c:pt idx="4290">
                  <c:v>204.46073588171069</c:v>
                </c:pt>
                <c:pt idx="4291">
                  <c:v>204.61382619219611</c:v>
                </c:pt>
                <c:pt idx="4292">
                  <c:v>204.76859505583894</c:v>
                </c:pt>
                <c:pt idx="4293">
                  <c:v>204.92401846776335</c:v>
                </c:pt>
                <c:pt idx="4294">
                  <c:v>205.07155926238383</c:v>
                </c:pt>
                <c:pt idx="4295">
                  <c:v>205.21533535183488</c:v>
                </c:pt>
                <c:pt idx="4296">
                  <c:v>205.35992655287484</c:v>
                </c:pt>
                <c:pt idx="4297">
                  <c:v>205.50562496147077</c:v>
                </c:pt>
                <c:pt idx="4298">
                  <c:v>205.65127110466079</c:v>
                </c:pt>
                <c:pt idx="4299">
                  <c:v>205.79750906046885</c:v>
                </c:pt>
                <c:pt idx="4300">
                  <c:v>205.94201746970097</c:v>
                </c:pt>
                <c:pt idx="4301">
                  <c:v>206.08454164699026</c:v>
                </c:pt>
                <c:pt idx="4302">
                  <c:v>206.22520879178848</c:v>
                </c:pt>
                <c:pt idx="4303">
                  <c:v>206.36629551714825</c:v>
                </c:pt>
                <c:pt idx="4304">
                  <c:v>206.50605823759884</c:v>
                </c:pt>
                <c:pt idx="4305">
                  <c:v>206.6455480097934</c:v>
                </c:pt>
                <c:pt idx="4306">
                  <c:v>206.78808019417033</c:v>
                </c:pt>
                <c:pt idx="4307">
                  <c:v>206.93636330494044</c:v>
                </c:pt>
                <c:pt idx="4308">
                  <c:v>207.08581543956433</c:v>
                </c:pt>
                <c:pt idx="4309">
                  <c:v>207.23559603831313</c:v>
                </c:pt>
                <c:pt idx="4310">
                  <c:v>207.38450357218082</c:v>
                </c:pt>
                <c:pt idx="4311">
                  <c:v>207.5352525007554</c:v>
                </c:pt>
                <c:pt idx="4312">
                  <c:v>207.69015351899205</c:v>
                </c:pt>
                <c:pt idx="4313">
                  <c:v>207.85079333431139</c:v>
                </c:pt>
                <c:pt idx="4314">
                  <c:v>208.00565676088505</c:v>
                </c:pt>
                <c:pt idx="4315">
                  <c:v>208.15805607445475</c:v>
                </c:pt>
                <c:pt idx="4316">
                  <c:v>208.30810590068978</c:v>
                </c:pt>
                <c:pt idx="4317">
                  <c:v>208.45751578225006</c:v>
                </c:pt>
                <c:pt idx="4318">
                  <c:v>208.60833015963948</c:v>
                </c:pt>
                <c:pt idx="4319">
                  <c:v>208.7647839322394</c:v>
                </c:pt>
                <c:pt idx="4320">
                  <c:v>208.92773841200403</c:v>
                </c:pt>
                <c:pt idx="4321">
                  <c:v>209.09277292131947</c:v>
                </c:pt>
                <c:pt idx="4322">
                  <c:v>209.25843198735197</c:v>
                </c:pt>
                <c:pt idx="4323">
                  <c:v>209.42597300261735</c:v>
                </c:pt>
                <c:pt idx="4324">
                  <c:v>209.59516070090697</c:v>
                </c:pt>
                <c:pt idx="4325">
                  <c:v>209.76475293989094</c:v>
                </c:pt>
                <c:pt idx="4326">
                  <c:v>209.9347540810117</c:v>
                </c:pt>
                <c:pt idx="4327">
                  <c:v>210.1029899276088</c:v>
                </c:pt>
                <c:pt idx="4328">
                  <c:v>210.26729353922664</c:v>
                </c:pt>
                <c:pt idx="4329">
                  <c:v>210.42401969800403</c:v>
                </c:pt>
                <c:pt idx="4330">
                  <c:v>210.57667658963442</c:v>
                </c:pt>
                <c:pt idx="4331">
                  <c:v>210.72968832349508</c:v>
                </c:pt>
                <c:pt idx="4332">
                  <c:v>210.88832038506047</c:v>
                </c:pt>
                <c:pt idx="4333">
                  <c:v>211.05212157160537</c:v>
                </c:pt>
                <c:pt idx="4334">
                  <c:v>211.2188567974957</c:v>
                </c:pt>
                <c:pt idx="4335">
                  <c:v>211.38536826145321</c:v>
                </c:pt>
                <c:pt idx="4336">
                  <c:v>211.55077806847862</c:v>
                </c:pt>
                <c:pt idx="4337">
                  <c:v>211.71174270727434</c:v>
                </c:pt>
                <c:pt idx="4338">
                  <c:v>211.86827954088537</c:v>
                </c:pt>
                <c:pt idx="4339">
                  <c:v>212.02406029481796</c:v>
                </c:pt>
                <c:pt idx="4340">
                  <c:v>212.17870667871719</c:v>
                </c:pt>
                <c:pt idx="4341">
                  <c:v>212.33225725093621</c:v>
                </c:pt>
                <c:pt idx="4342">
                  <c:v>212.48865486186321</c:v>
                </c:pt>
                <c:pt idx="4343">
                  <c:v>212.65199440953606</c:v>
                </c:pt>
                <c:pt idx="4344">
                  <c:v>212.82255844997866</c:v>
                </c:pt>
                <c:pt idx="4345">
                  <c:v>212.99542572117949</c:v>
                </c:pt>
                <c:pt idx="4346">
                  <c:v>213.16669197144191</c:v>
                </c:pt>
                <c:pt idx="4347">
                  <c:v>213.33678900497691</c:v>
                </c:pt>
                <c:pt idx="4348">
                  <c:v>213.50710676697247</c:v>
                </c:pt>
                <c:pt idx="4349">
                  <c:v>213.67455931503721</c:v>
                </c:pt>
                <c:pt idx="4350">
                  <c:v>213.83949142093573</c:v>
                </c:pt>
                <c:pt idx="4351">
                  <c:v>214.00682479899868</c:v>
                </c:pt>
                <c:pt idx="4352">
                  <c:v>214.17717555296724</c:v>
                </c:pt>
                <c:pt idx="4353">
                  <c:v>214.34628273766009</c:v>
                </c:pt>
                <c:pt idx="4354">
                  <c:v>214.51334198534659</c:v>
                </c:pt>
                <c:pt idx="4355">
                  <c:v>214.68215404290135</c:v>
                </c:pt>
                <c:pt idx="4356">
                  <c:v>214.84302043996206</c:v>
                </c:pt>
                <c:pt idx="4357">
                  <c:v>214.99451431894988</c:v>
                </c:pt>
                <c:pt idx="4358">
                  <c:v>215.13456224686277</c:v>
                </c:pt>
                <c:pt idx="4359">
                  <c:v>215.26523565169981</c:v>
                </c:pt>
                <c:pt idx="4360">
                  <c:v>215.3942184232659</c:v>
                </c:pt>
                <c:pt idx="4361">
                  <c:v>215.52549204866671</c:v>
                </c:pt>
                <c:pt idx="4362">
                  <c:v>215.66203036471401</c:v>
                </c:pt>
                <c:pt idx="4363">
                  <c:v>215.80422713098585</c:v>
                </c:pt>
                <c:pt idx="4364">
                  <c:v>215.93658963603193</c:v>
                </c:pt>
                <c:pt idx="4365">
                  <c:v>216.07615777348087</c:v>
                </c:pt>
                <c:pt idx="4366">
                  <c:v>216.21740504885787</c:v>
                </c:pt>
                <c:pt idx="4367">
                  <c:v>216.35496421091034</c:v>
                </c:pt>
                <c:pt idx="4368">
                  <c:v>216.4864505874111</c:v>
                </c:pt>
                <c:pt idx="4369">
                  <c:v>216.61739796253175</c:v>
                </c:pt>
                <c:pt idx="4370">
                  <c:v>216.75694300744135</c:v>
                </c:pt>
                <c:pt idx="4371">
                  <c:v>216.90237144282696</c:v>
                </c:pt>
                <c:pt idx="4372">
                  <c:v>217.04771800783578</c:v>
                </c:pt>
                <c:pt idx="4373">
                  <c:v>217.19160674523454</c:v>
                </c:pt>
                <c:pt idx="4374">
                  <c:v>217.33536158704808</c:v>
                </c:pt>
                <c:pt idx="4375">
                  <c:v>217.47886714644733</c:v>
                </c:pt>
                <c:pt idx="4376">
                  <c:v>217.62480621949931</c:v>
                </c:pt>
                <c:pt idx="4377">
                  <c:v>217.77138327467119</c:v>
                </c:pt>
                <c:pt idx="4378">
                  <c:v>217.91720284942548</c:v>
                </c:pt>
                <c:pt idx="4379">
                  <c:v>218.06423321807873</c:v>
                </c:pt>
                <c:pt idx="4380">
                  <c:v>218.20957119719279</c:v>
                </c:pt>
                <c:pt idx="4381">
                  <c:v>218.34991772250004</c:v>
                </c:pt>
                <c:pt idx="4382">
                  <c:v>218.48524708454514</c:v>
                </c:pt>
                <c:pt idx="4383">
                  <c:v>218.62107628627928</c:v>
                </c:pt>
                <c:pt idx="4384">
                  <c:v>218.76002842219333</c:v>
                </c:pt>
                <c:pt idx="4385">
                  <c:v>218.90277303385744</c:v>
                </c:pt>
                <c:pt idx="4386">
                  <c:v>219.05173852885838</c:v>
                </c:pt>
                <c:pt idx="4387">
                  <c:v>219.2065585696366</c:v>
                </c:pt>
                <c:pt idx="4388">
                  <c:v>219.36211149144299</c:v>
                </c:pt>
                <c:pt idx="4389">
                  <c:v>219.51205270324408</c:v>
                </c:pt>
                <c:pt idx="4390">
                  <c:v>219.65633204934696</c:v>
                </c:pt>
                <c:pt idx="4391">
                  <c:v>219.79768235336618</c:v>
                </c:pt>
                <c:pt idx="4392">
                  <c:v>219.94117541654441</c:v>
                </c:pt>
                <c:pt idx="4393">
                  <c:v>220.08913742885363</c:v>
                </c:pt>
                <c:pt idx="4394">
                  <c:v>220.24175687388967</c:v>
                </c:pt>
                <c:pt idx="4395">
                  <c:v>220.40002947957828</c:v>
                </c:pt>
                <c:pt idx="4396">
                  <c:v>220.56433466176586</c:v>
                </c:pt>
                <c:pt idx="4397">
                  <c:v>220.733197752617</c:v>
                </c:pt>
                <c:pt idx="4398">
                  <c:v>220.90383836747583</c:v>
                </c:pt>
                <c:pt idx="4399">
                  <c:v>221.07395140170047</c:v>
                </c:pt>
                <c:pt idx="4400">
                  <c:v>221.24151902724975</c:v>
                </c:pt>
                <c:pt idx="4401">
                  <c:v>221.40553077901532</c:v>
                </c:pt>
                <c:pt idx="4402">
                  <c:v>221.56893507501357</c:v>
                </c:pt>
                <c:pt idx="4403">
                  <c:v>221.73143819588125</c:v>
                </c:pt>
                <c:pt idx="4404">
                  <c:v>221.88713443917254</c:v>
                </c:pt>
                <c:pt idx="4405">
                  <c:v>222.03704380772788</c:v>
                </c:pt>
                <c:pt idx="4406">
                  <c:v>222.18273274691759</c:v>
                </c:pt>
                <c:pt idx="4407">
                  <c:v>222.32718269728616</c:v>
                </c:pt>
                <c:pt idx="4408">
                  <c:v>222.47238510821501</c:v>
                </c:pt>
                <c:pt idx="4409">
                  <c:v>222.62048099438991</c:v>
                </c:pt>
                <c:pt idx="4410">
                  <c:v>222.77260900054688</c:v>
                </c:pt>
                <c:pt idx="4411">
                  <c:v>222.92484471512694</c:v>
                </c:pt>
                <c:pt idx="4412">
                  <c:v>223.07537392340944</c:v>
                </c:pt>
                <c:pt idx="4413">
                  <c:v>223.22275705630429</c:v>
                </c:pt>
                <c:pt idx="4414">
                  <c:v>223.36668928074923</c:v>
                </c:pt>
                <c:pt idx="4415">
                  <c:v>223.5080631716165</c:v>
                </c:pt>
                <c:pt idx="4416">
                  <c:v>223.64148735418144</c:v>
                </c:pt>
                <c:pt idx="4417">
                  <c:v>223.77795723478317</c:v>
                </c:pt>
                <c:pt idx="4418">
                  <c:v>223.91959900268876</c:v>
                </c:pt>
                <c:pt idx="4419">
                  <c:v>224.06514100172728</c:v>
                </c:pt>
                <c:pt idx="4420">
                  <c:v>224.21283801977708</c:v>
                </c:pt>
                <c:pt idx="4421">
                  <c:v>224.36327256905551</c:v>
                </c:pt>
                <c:pt idx="4422">
                  <c:v>224.5108183679107</c:v>
                </c:pt>
                <c:pt idx="4423">
                  <c:v>224.65321742517517</c:v>
                </c:pt>
                <c:pt idx="4424">
                  <c:v>224.79348349339656</c:v>
                </c:pt>
                <c:pt idx="4425">
                  <c:v>224.9283644189199</c:v>
                </c:pt>
                <c:pt idx="4426">
                  <c:v>225.06080284723336</c:v>
                </c:pt>
                <c:pt idx="4427">
                  <c:v>225.19591650048989</c:v>
                </c:pt>
                <c:pt idx="4428">
                  <c:v>225.3321274888965</c:v>
                </c:pt>
                <c:pt idx="4429">
                  <c:v>225.46885482392616</c:v>
                </c:pt>
                <c:pt idx="4430">
                  <c:v>225.60765847271787</c:v>
                </c:pt>
                <c:pt idx="4431">
                  <c:v>225.74884685685043</c:v>
                </c:pt>
                <c:pt idx="4432">
                  <c:v>225.8904875640157</c:v>
                </c:pt>
                <c:pt idx="4433">
                  <c:v>226.03085829611936</c:v>
                </c:pt>
                <c:pt idx="4434">
                  <c:v>226.17087936826371</c:v>
                </c:pt>
                <c:pt idx="4435">
                  <c:v>226.31087348816405</c:v>
                </c:pt>
                <c:pt idx="4436">
                  <c:v>226.44646617771005</c:v>
                </c:pt>
                <c:pt idx="4437">
                  <c:v>226.57647311439135</c:v>
                </c:pt>
                <c:pt idx="4438">
                  <c:v>226.70568022111354</c:v>
                </c:pt>
                <c:pt idx="4439">
                  <c:v>226.83881010453572</c:v>
                </c:pt>
                <c:pt idx="4440">
                  <c:v>226.97642781288531</c:v>
                </c:pt>
                <c:pt idx="4441">
                  <c:v>227.11342644267793</c:v>
                </c:pt>
                <c:pt idx="4442">
                  <c:v>227.24764316526401</c:v>
                </c:pt>
                <c:pt idx="4443">
                  <c:v>227.39252943938021</c:v>
                </c:pt>
                <c:pt idx="4444">
                  <c:v>227.53786719867432</c:v>
                </c:pt>
                <c:pt idx="4445">
                  <c:v>227.68171167479164</c:v>
                </c:pt>
                <c:pt idx="4446">
                  <c:v>227.82454315367769</c:v>
                </c:pt>
                <c:pt idx="4447">
                  <c:v>227.96640412867487</c:v>
                </c:pt>
                <c:pt idx="4448">
                  <c:v>228.10456268199482</c:v>
                </c:pt>
                <c:pt idx="4449">
                  <c:v>228.23778097610329</c:v>
                </c:pt>
                <c:pt idx="4450">
                  <c:v>228.36912749700522</c:v>
                </c:pt>
                <c:pt idx="4451">
                  <c:v>228.50144183798517</c:v>
                </c:pt>
                <c:pt idx="4452">
                  <c:v>228.63437341168694</c:v>
                </c:pt>
                <c:pt idx="4453">
                  <c:v>228.76749661968438</c:v>
                </c:pt>
                <c:pt idx="4454">
                  <c:v>228.90025242058593</c:v>
                </c:pt>
                <c:pt idx="4455">
                  <c:v>229.03142886954186</c:v>
                </c:pt>
                <c:pt idx="4456">
                  <c:v>229.16094390166674</c:v>
                </c:pt>
                <c:pt idx="4457">
                  <c:v>229.2888880942777</c:v>
                </c:pt>
                <c:pt idx="4458">
                  <c:v>229.41507641028784</c:v>
                </c:pt>
                <c:pt idx="4459">
                  <c:v>229.54593281236225</c:v>
                </c:pt>
                <c:pt idx="4460">
                  <c:v>229.67668825541236</c:v>
                </c:pt>
                <c:pt idx="4461">
                  <c:v>229.80874383584538</c:v>
                </c:pt>
                <c:pt idx="4462">
                  <c:v>229.94077881777264</c:v>
                </c:pt>
                <c:pt idx="4463">
                  <c:v>230.07711634339765</c:v>
                </c:pt>
                <c:pt idx="4464">
                  <c:v>230.20934333506875</c:v>
                </c:pt>
                <c:pt idx="4465">
                  <c:v>230.33633929038734</c:v>
                </c:pt>
                <c:pt idx="4466">
                  <c:v>230.46183545000656</c:v>
                </c:pt>
                <c:pt idx="4467">
                  <c:v>230.590227984276</c:v>
                </c:pt>
                <c:pt idx="4468">
                  <c:v>230.7226471026745</c:v>
                </c:pt>
                <c:pt idx="4469">
                  <c:v>230.8565046791222</c:v>
                </c:pt>
                <c:pt idx="4470">
                  <c:v>230.98735655369248</c:v>
                </c:pt>
                <c:pt idx="4471">
                  <c:v>231.11530571892254</c:v>
                </c:pt>
                <c:pt idx="4472">
                  <c:v>231.2450333065598</c:v>
                </c:pt>
                <c:pt idx="4473">
                  <c:v>231.37920518514267</c:v>
                </c:pt>
                <c:pt idx="4474">
                  <c:v>231.51818537893618</c:v>
                </c:pt>
                <c:pt idx="4475">
                  <c:v>231.66052912236574</c:v>
                </c:pt>
                <c:pt idx="4476">
                  <c:v>231.80246291014882</c:v>
                </c:pt>
                <c:pt idx="4477">
                  <c:v>231.94221337753268</c:v>
                </c:pt>
                <c:pt idx="4478">
                  <c:v>232.0799318693532</c:v>
                </c:pt>
                <c:pt idx="4479">
                  <c:v>232.21613328486691</c:v>
                </c:pt>
                <c:pt idx="4480">
                  <c:v>232.34552432735347</c:v>
                </c:pt>
                <c:pt idx="4481">
                  <c:v>232.46937060140976</c:v>
                </c:pt>
                <c:pt idx="4482">
                  <c:v>232.5949654849554</c:v>
                </c:pt>
                <c:pt idx="4483">
                  <c:v>232.72861864009971</c:v>
                </c:pt>
                <c:pt idx="4484">
                  <c:v>232.85915318407103</c:v>
                </c:pt>
                <c:pt idx="4485">
                  <c:v>232.98650081501339</c:v>
                </c:pt>
                <c:pt idx="4486">
                  <c:v>233.11488855797228</c:v>
                </c:pt>
                <c:pt idx="4487">
                  <c:v>233.24476983625505</c:v>
                </c:pt>
                <c:pt idx="4488">
                  <c:v>233.37764052412047</c:v>
                </c:pt>
                <c:pt idx="4489">
                  <c:v>233.51611280724489</c:v>
                </c:pt>
                <c:pt idx="4490">
                  <c:v>233.65785250737343</c:v>
                </c:pt>
                <c:pt idx="4491">
                  <c:v>233.79789047148614</c:v>
                </c:pt>
                <c:pt idx="4492">
                  <c:v>233.9308085473339</c:v>
                </c:pt>
                <c:pt idx="4493">
                  <c:v>234.06790422452917</c:v>
                </c:pt>
                <c:pt idx="4494">
                  <c:v>234.20541705817146</c:v>
                </c:pt>
                <c:pt idx="4495">
                  <c:v>234.3447331820968</c:v>
                </c:pt>
                <c:pt idx="4496">
                  <c:v>234.48569995757984</c:v>
                </c:pt>
                <c:pt idx="4497">
                  <c:v>234.62862294695535</c:v>
                </c:pt>
                <c:pt idx="4498">
                  <c:v>234.77376868813701</c:v>
                </c:pt>
                <c:pt idx="4499">
                  <c:v>234.92066665021002</c:v>
                </c:pt>
                <c:pt idx="4500">
                  <c:v>235.06556777463931</c:v>
                </c:pt>
                <c:pt idx="4501">
                  <c:v>235.20495990680743</c:v>
                </c:pt>
                <c:pt idx="4502">
                  <c:v>235.33879549842919</c:v>
                </c:pt>
                <c:pt idx="4503">
                  <c:v>235.46854775286579</c:v>
                </c:pt>
                <c:pt idx="4504">
                  <c:v>235.59970146502764</c:v>
                </c:pt>
                <c:pt idx="4505">
                  <c:v>235.73281527469931</c:v>
                </c:pt>
                <c:pt idx="4506">
                  <c:v>235.86881065010218</c:v>
                </c:pt>
                <c:pt idx="4507">
                  <c:v>236.00730339438721</c:v>
                </c:pt>
                <c:pt idx="4508">
                  <c:v>236.14573341677513</c:v>
                </c:pt>
                <c:pt idx="4509">
                  <c:v>236.28587944564967</c:v>
                </c:pt>
                <c:pt idx="4510">
                  <c:v>236.42844204423545</c:v>
                </c:pt>
                <c:pt idx="4511">
                  <c:v>236.56914523324627</c:v>
                </c:pt>
                <c:pt idx="4512">
                  <c:v>236.7048047150889</c:v>
                </c:pt>
                <c:pt idx="4513">
                  <c:v>236.8395787314698</c:v>
                </c:pt>
                <c:pt idx="4514">
                  <c:v>236.97498645248561</c:v>
                </c:pt>
                <c:pt idx="4515">
                  <c:v>237.11006291310122</c:v>
                </c:pt>
                <c:pt idx="4516">
                  <c:v>237.24560034212297</c:v>
                </c:pt>
                <c:pt idx="4517">
                  <c:v>237.38388150835254</c:v>
                </c:pt>
                <c:pt idx="4518">
                  <c:v>237.52375584247784</c:v>
                </c:pt>
                <c:pt idx="4519">
                  <c:v>237.66473753027319</c:v>
                </c:pt>
                <c:pt idx="4520">
                  <c:v>237.80869242453906</c:v>
                </c:pt>
                <c:pt idx="4521">
                  <c:v>237.95320835533255</c:v>
                </c:pt>
                <c:pt idx="4522">
                  <c:v>238.09899874888984</c:v>
                </c:pt>
                <c:pt idx="4523">
                  <c:v>238.24554142007378</c:v>
                </c:pt>
                <c:pt idx="4524">
                  <c:v>238.39210819745017</c:v>
                </c:pt>
                <c:pt idx="4525">
                  <c:v>238.53972392846342</c:v>
                </c:pt>
                <c:pt idx="4526">
                  <c:v>238.68536172432829</c:v>
                </c:pt>
                <c:pt idx="4527">
                  <c:v>238.82616531400845</c:v>
                </c:pt>
                <c:pt idx="4528">
                  <c:v>238.96180085485821</c:v>
                </c:pt>
                <c:pt idx="4529">
                  <c:v>239.09462402376388</c:v>
                </c:pt>
                <c:pt idx="4530">
                  <c:v>239.23079757511178</c:v>
                </c:pt>
                <c:pt idx="4531">
                  <c:v>239.36767401506378</c:v>
                </c:pt>
                <c:pt idx="4532">
                  <c:v>239.50082572416534</c:v>
                </c:pt>
                <c:pt idx="4533">
                  <c:v>239.63292117662476</c:v>
                </c:pt>
                <c:pt idx="4534">
                  <c:v>239.76457005179338</c:v>
                </c:pt>
                <c:pt idx="4535">
                  <c:v>239.89678503069922</c:v>
                </c:pt>
                <c:pt idx="4536">
                  <c:v>240.03143528333155</c:v>
                </c:pt>
                <c:pt idx="4537">
                  <c:v>240.16979111723958</c:v>
                </c:pt>
                <c:pt idx="4538">
                  <c:v>240.31126815713273</c:v>
                </c:pt>
                <c:pt idx="4539">
                  <c:v>240.45049902781523</c:v>
                </c:pt>
                <c:pt idx="4540">
                  <c:v>240.58247560300748</c:v>
                </c:pt>
                <c:pt idx="4541">
                  <c:v>240.70781063396404</c:v>
                </c:pt>
                <c:pt idx="4542">
                  <c:v>240.83006945592896</c:v>
                </c:pt>
                <c:pt idx="4543">
                  <c:v>240.95108069537784</c:v>
                </c:pt>
                <c:pt idx="4544">
                  <c:v>241.06775541850277</c:v>
                </c:pt>
                <c:pt idx="4545">
                  <c:v>241.17940686516096</c:v>
                </c:pt>
                <c:pt idx="4546">
                  <c:v>241.28653435204345</c:v>
                </c:pt>
                <c:pt idx="4547">
                  <c:v>241.39231024284643</c:v>
                </c:pt>
                <c:pt idx="4548">
                  <c:v>241.50616678530733</c:v>
                </c:pt>
                <c:pt idx="4549">
                  <c:v>241.61724223831501</c:v>
                </c:pt>
                <c:pt idx="4550">
                  <c:v>241.72497823509391</c:v>
                </c:pt>
                <c:pt idx="4551">
                  <c:v>241.83095707472287</c:v>
                </c:pt>
                <c:pt idx="4552">
                  <c:v>241.93962161121937</c:v>
                </c:pt>
                <c:pt idx="4553">
                  <c:v>242.04905074773879</c:v>
                </c:pt>
                <c:pt idx="4554">
                  <c:v>242.15945200780078</c:v>
                </c:pt>
                <c:pt idx="4555">
                  <c:v>242.27104738495854</c:v>
                </c:pt>
                <c:pt idx="4556">
                  <c:v>242.38247746254225</c:v>
                </c:pt>
                <c:pt idx="4557">
                  <c:v>242.49172274688345</c:v>
                </c:pt>
                <c:pt idx="4558">
                  <c:v>242.59913363448845</c:v>
                </c:pt>
                <c:pt idx="4559">
                  <c:v>242.70510219618311</c:v>
                </c:pt>
                <c:pt idx="4560">
                  <c:v>242.80755396952998</c:v>
                </c:pt>
                <c:pt idx="4561">
                  <c:v>242.90584138188714</c:v>
                </c:pt>
                <c:pt idx="4562">
                  <c:v>243.00064508234786</c:v>
                </c:pt>
                <c:pt idx="4563">
                  <c:v>243.09184301821733</c:v>
                </c:pt>
                <c:pt idx="4564">
                  <c:v>243.17677035824593</c:v>
                </c:pt>
                <c:pt idx="4565">
                  <c:v>243.25663102660164</c:v>
                </c:pt>
                <c:pt idx="4566">
                  <c:v>243.33580295613672</c:v>
                </c:pt>
                <c:pt idx="4567">
                  <c:v>243.41479772917614</c:v>
                </c:pt>
                <c:pt idx="4568">
                  <c:v>243.49499017508754</c:v>
                </c:pt>
                <c:pt idx="4569">
                  <c:v>243.57773960696119</c:v>
                </c:pt>
                <c:pt idx="4570">
                  <c:v>243.65946509328509</c:v>
                </c:pt>
                <c:pt idx="4571">
                  <c:v>243.73629526871272</c:v>
                </c:pt>
                <c:pt idx="4572">
                  <c:v>243.80739084214596</c:v>
                </c:pt>
                <c:pt idx="4573">
                  <c:v>243.87650462081399</c:v>
                </c:pt>
                <c:pt idx="4574">
                  <c:v>243.94469174706248</c:v>
                </c:pt>
                <c:pt idx="4575">
                  <c:v>244.01316084429541</c:v>
                </c:pt>
                <c:pt idx="4576">
                  <c:v>244.07994617255633</c:v>
                </c:pt>
                <c:pt idx="4577">
                  <c:v>244.14443935715323</c:v>
                </c:pt>
                <c:pt idx="4578">
                  <c:v>244.2073906324035</c:v>
                </c:pt>
                <c:pt idx="4579">
                  <c:v>244.27004190792283</c:v>
                </c:pt>
                <c:pt idx="4580">
                  <c:v>244.32958605255146</c:v>
                </c:pt>
                <c:pt idx="4581">
                  <c:v>244.3868098350942</c:v>
                </c:pt>
                <c:pt idx="4582">
                  <c:v>244.44188091113847</c:v>
                </c:pt>
                <c:pt idx="4583">
                  <c:v>244.49402464807429</c:v>
                </c:pt>
                <c:pt idx="4584">
                  <c:v>244.54295015968972</c:v>
                </c:pt>
                <c:pt idx="4585">
                  <c:v>244.58672598697723</c:v>
                </c:pt>
                <c:pt idx="4586">
                  <c:v>244.62645874784974</c:v>
                </c:pt>
                <c:pt idx="4587">
                  <c:v>244.66278911254739</c:v>
                </c:pt>
                <c:pt idx="4588">
                  <c:v>244.69750017161147</c:v>
                </c:pt>
                <c:pt idx="4589">
                  <c:v>244.73426674707559</c:v>
                </c:pt>
                <c:pt idx="4590">
                  <c:v>244.77462396776963</c:v>
                </c:pt>
                <c:pt idx="4591">
                  <c:v>244.8166582878423</c:v>
                </c:pt>
                <c:pt idx="4592">
                  <c:v>244.85594980353937</c:v>
                </c:pt>
                <c:pt idx="4593">
                  <c:v>244.89339997198238</c:v>
                </c:pt>
                <c:pt idx="4594">
                  <c:v>244.93122093153465</c:v>
                </c:pt>
                <c:pt idx="4595">
                  <c:v>244.968606212992</c:v>
                </c:pt>
                <c:pt idx="4596">
                  <c:v>245.00438677376894</c:v>
                </c:pt>
                <c:pt idx="4597">
                  <c:v>245.03795978782153</c:v>
                </c:pt>
                <c:pt idx="4598">
                  <c:v>245.06985609530449</c:v>
                </c:pt>
                <c:pt idx="4599">
                  <c:v>245.09960464567027</c:v>
                </c:pt>
                <c:pt idx="4600">
                  <c:v>245.12854058502126</c:v>
                </c:pt>
                <c:pt idx="4601">
                  <c:v>245.15880299265493</c:v>
                </c:pt>
                <c:pt idx="4602">
                  <c:v>245.19455504386153</c:v>
                </c:pt>
                <c:pt idx="4603">
                  <c:v>245.23286632272018</c:v>
                </c:pt>
                <c:pt idx="4604">
                  <c:v>245.27033161960259</c:v>
                </c:pt>
                <c:pt idx="4605">
                  <c:v>245.3063752430289</c:v>
                </c:pt>
                <c:pt idx="4606">
                  <c:v>245.33879042515559</c:v>
                </c:pt>
                <c:pt idx="4607">
                  <c:v>245.36831516821064</c:v>
                </c:pt>
                <c:pt idx="4608">
                  <c:v>245.39428628278225</c:v>
                </c:pt>
                <c:pt idx="4609">
                  <c:v>245.4156188702845</c:v>
                </c:pt>
                <c:pt idx="4610">
                  <c:v>245.43779452367997</c:v>
                </c:pt>
                <c:pt idx="4611">
                  <c:v>245.46619438292433</c:v>
                </c:pt>
                <c:pt idx="4612">
                  <c:v>245.4982172274448</c:v>
                </c:pt>
                <c:pt idx="4613">
                  <c:v>245.52882760241135</c:v>
                </c:pt>
                <c:pt idx="4614">
                  <c:v>245.56012532753044</c:v>
                </c:pt>
                <c:pt idx="4615">
                  <c:v>245.59537708559424</c:v>
                </c:pt>
                <c:pt idx="4616">
                  <c:v>245.63398836596809</c:v>
                </c:pt>
                <c:pt idx="4617">
                  <c:v>245.6759734538538</c:v>
                </c:pt>
                <c:pt idx="4618">
                  <c:v>245.72512112121345</c:v>
                </c:pt>
                <c:pt idx="4619">
                  <c:v>245.77923010031853</c:v>
                </c:pt>
                <c:pt idx="4620">
                  <c:v>245.83586043781779</c:v>
                </c:pt>
                <c:pt idx="4621">
                  <c:v>245.8955209696224</c:v>
                </c:pt>
                <c:pt idx="4622">
                  <c:v>245.95633980617865</c:v>
                </c:pt>
                <c:pt idx="4623">
                  <c:v>246.01936655478065</c:v>
                </c:pt>
                <c:pt idx="4624">
                  <c:v>246.08508700543524</c:v>
                </c:pt>
                <c:pt idx="4625">
                  <c:v>246.15287142440053</c:v>
                </c:pt>
                <c:pt idx="4626">
                  <c:v>246.22570898364754</c:v>
                </c:pt>
                <c:pt idx="4627">
                  <c:v>246.30089638844282</c:v>
                </c:pt>
                <c:pt idx="4628">
                  <c:v>246.3768226179682</c:v>
                </c:pt>
                <c:pt idx="4629">
                  <c:v>246.45372603279364</c:v>
                </c:pt>
                <c:pt idx="4630">
                  <c:v>246.53156857330205</c:v>
                </c:pt>
                <c:pt idx="4631">
                  <c:v>246.61068233641043</c:v>
                </c:pt>
                <c:pt idx="4632">
                  <c:v>246.69400078318674</c:v>
                </c:pt>
                <c:pt idx="4633">
                  <c:v>246.7772976012655</c:v>
                </c:pt>
                <c:pt idx="4634">
                  <c:v>246.8595298933318</c:v>
                </c:pt>
                <c:pt idx="4635">
                  <c:v>246.94087672403174</c:v>
                </c:pt>
                <c:pt idx="4636">
                  <c:v>247.01732498802994</c:v>
                </c:pt>
                <c:pt idx="4637">
                  <c:v>247.0913214472302</c:v>
                </c:pt>
                <c:pt idx="4638">
                  <c:v>247.16881061857521</c:v>
                </c:pt>
                <c:pt idx="4639">
                  <c:v>247.25129848551745</c:v>
                </c:pt>
                <c:pt idx="4640">
                  <c:v>247.33855412597092</c:v>
                </c:pt>
                <c:pt idx="4641">
                  <c:v>247.43151211037926</c:v>
                </c:pt>
                <c:pt idx="4642">
                  <c:v>247.52908352100675</c:v>
                </c:pt>
                <c:pt idx="4643">
                  <c:v>247.62438459422887</c:v>
                </c:pt>
                <c:pt idx="4644">
                  <c:v>247.71368810484302</c:v>
                </c:pt>
                <c:pt idx="4645">
                  <c:v>247.79766368216843</c:v>
                </c:pt>
                <c:pt idx="4646">
                  <c:v>247.88014144090471</c:v>
                </c:pt>
                <c:pt idx="4647">
                  <c:v>247.96289448087811</c:v>
                </c:pt>
                <c:pt idx="4648">
                  <c:v>248.04481227820966</c:v>
                </c:pt>
                <c:pt idx="4649">
                  <c:v>248.12745142201669</c:v>
                </c:pt>
                <c:pt idx="4650">
                  <c:v>248.21074300615786</c:v>
                </c:pt>
                <c:pt idx="4651">
                  <c:v>248.30194085153491</c:v>
                </c:pt>
                <c:pt idx="4652">
                  <c:v>248.39038644855978</c:v>
                </c:pt>
                <c:pt idx="4653">
                  <c:v>248.48000857498201</c:v>
                </c:pt>
                <c:pt idx="4654">
                  <c:v>248.57354118524012</c:v>
                </c:pt>
                <c:pt idx="4655">
                  <c:v>248.67160939119287</c:v>
                </c:pt>
                <c:pt idx="4656">
                  <c:v>248.77057936444515</c:v>
                </c:pt>
                <c:pt idx="4657">
                  <c:v>248.86652101617406</c:v>
                </c:pt>
                <c:pt idx="4658">
                  <c:v>248.95087460835754</c:v>
                </c:pt>
                <c:pt idx="4659">
                  <c:v>249.03623976379924</c:v>
                </c:pt>
                <c:pt idx="4660">
                  <c:v>249.11769813367297</c:v>
                </c:pt>
                <c:pt idx="4661">
                  <c:v>249.19428951374852</c:v>
                </c:pt>
                <c:pt idx="4662">
                  <c:v>249.2707600509915</c:v>
                </c:pt>
                <c:pt idx="4663">
                  <c:v>249.34926242926875</c:v>
                </c:pt>
                <c:pt idx="4664">
                  <c:v>249.42732614829598</c:v>
                </c:pt>
                <c:pt idx="4665">
                  <c:v>249.50340324846988</c:v>
                </c:pt>
                <c:pt idx="4666">
                  <c:v>249.58088226734736</c:v>
                </c:pt>
                <c:pt idx="4667">
                  <c:v>249.66334385956236</c:v>
                </c:pt>
                <c:pt idx="4668">
                  <c:v>249.74761715094462</c:v>
                </c:pt>
                <c:pt idx="4669">
                  <c:v>249.8301450538666</c:v>
                </c:pt>
                <c:pt idx="4670">
                  <c:v>249.90713396620765</c:v>
                </c:pt>
                <c:pt idx="4671">
                  <c:v>249.97933624245258</c:v>
                </c:pt>
                <c:pt idx="4672">
                  <c:v>250.04706445220486</c:v>
                </c:pt>
                <c:pt idx="4673">
                  <c:v>250.11388577680543</c:v>
                </c:pt>
                <c:pt idx="4674">
                  <c:v>250.18769523533547</c:v>
                </c:pt>
                <c:pt idx="4675">
                  <c:v>250.29415209914922</c:v>
                </c:pt>
                <c:pt idx="4676">
                  <c:v>250.39955703991922</c:v>
                </c:pt>
                <c:pt idx="4677">
                  <c:v>250.50529325850329</c:v>
                </c:pt>
                <c:pt idx="4678">
                  <c:v>250.6116201773452</c:v>
                </c:pt>
                <c:pt idx="4679">
                  <c:v>250.7147965389052</c:v>
                </c:pt>
                <c:pt idx="4680">
                  <c:v>250.81251130768456</c:v>
                </c:pt>
                <c:pt idx="4681">
                  <c:v>250.9058472352616</c:v>
                </c:pt>
                <c:pt idx="4682">
                  <c:v>250.99856371806703</c:v>
                </c:pt>
                <c:pt idx="4683">
                  <c:v>251.09108334270644</c:v>
                </c:pt>
                <c:pt idx="4684">
                  <c:v>251.18010482764737</c:v>
                </c:pt>
                <c:pt idx="4685">
                  <c:v>251.26802170715649</c:v>
                </c:pt>
                <c:pt idx="4686">
                  <c:v>251.35844103649481</c:v>
                </c:pt>
                <c:pt idx="4687">
                  <c:v>251.44782685476764</c:v>
                </c:pt>
                <c:pt idx="4688">
                  <c:v>251.53056665043727</c:v>
                </c:pt>
                <c:pt idx="4689">
                  <c:v>251.60401240493493</c:v>
                </c:pt>
                <c:pt idx="4690">
                  <c:v>251.67547693794111</c:v>
                </c:pt>
                <c:pt idx="4691">
                  <c:v>251.74443453086371</c:v>
                </c:pt>
                <c:pt idx="4692">
                  <c:v>251.80871429101319</c:v>
                </c:pt>
                <c:pt idx="4693">
                  <c:v>251.88210789931969</c:v>
                </c:pt>
                <c:pt idx="4694">
                  <c:v>251.95471462976738</c:v>
                </c:pt>
                <c:pt idx="4695">
                  <c:v>252.02322848447366</c:v>
                </c:pt>
                <c:pt idx="4696">
                  <c:v>252.08855633593308</c:v>
                </c:pt>
                <c:pt idx="4697">
                  <c:v>252.15264720025172</c:v>
                </c:pt>
                <c:pt idx="4698">
                  <c:v>252.21591306958049</c:v>
                </c:pt>
                <c:pt idx="4699">
                  <c:v>252.27564976035137</c:v>
                </c:pt>
                <c:pt idx="4700">
                  <c:v>252.33210863886001</c:v>
                </c:pt>
                <c:pt idx="4701">
                  <c:v>252.39214804127641</c:v>
                </c:pt>
                <c:pt idx="4702">
                  <c:v>252.45557026399459</c:v>
                </c:pt>
                <c:pt idx="4703">
                  <c:v>252.5191910225129</c:v>
                </c:pt>
                <c:pt idx="4704">
                  <c:v>252.57909735159288</c:v>
                </c:pt>
                <c:pt idx="4705">
                  <c:v>252.63782582911938</c:v>
                </c:pt>
                <c:pt idx="4706">
                  <c:v>252.69741976640114</c:v>
                </c:pt>
                <c:pt idx="4707">
                  <c:v>252.75447474304411</c:v>
                </c:pt>
                <c:pt idx="4708">
                  <c:v>252.80508981926522</c:v>
                </c:pt>
                <c:pt idx="4709">
                  <c:v>252.85400514444376</c:v>
                </c:pt>
                <c:pt idx="4710">
                  <c:v>252.90446756452258</c:v>
                </c:pt>
                <c:pt idx="4711">
                  <c:v>252.95467483056754</c:v>
                </c:pt>
                <c:pt idx="4712">
                  <c:v>253.00307580866098</c:v>
                </c:pt>
                <c:pt idx="4713">
                  <c:v>253.04598568988993</c:v>
                </c:pt>
                <c:pt idx="4714">
                  <c:v>253.08052056224875</c:v>
                </c:pt>
                <c:pt idx="4715">
                  <c:v>253.10782270104201</c:v>
                </c:pt>
                <c:pt idx="4716">
                  <c:v>253.12899665914748</c:v>
                </c:pt>
                <c:pt idx="4717">
                  <c:v>253.15089193266334</c:v>
                </c:pt>
                <c:pt idx="4718">
                  <c:v>253.18019866708238</c:v>
                </c:pt>
                <c:pt idx="4719">
                  <c:v>253.21391267086125</c:v>
                </c:pt>
                <c:pt idx="4720">
                  <c:v>253.24844535854038</c:v>
                </c:pt>
                <c:pt idx="4721">
                  <c:v>253.28123611503753</c:v>
                </c:pt>
                <c:pt idx="4722">
                  <c:v>253.31260912429192</c:v>
                </c:pt>
                <c:pt idx="4723">
                  <c:v>253.33799692647588</c:v>
                </c:pt>
                <c:pt idx="4724">
                  <c:v>253.3595463213326</c:v>
                </c:pt>
                <c:pt idx="4725">
                  <c:v>253.38290245402496</c:v>
                </c:pt>
                <c:pt idx="4726">
                  <c:v>253.40834077953915</c:v>
                </c:pt>
                <c:pt idx="4727">
                  <c:v>253.43235395013721</c:v>
                </c:pt>
                <c:pt idx="4728">
                  <c:v>253.45403990476871</c:v>
                </c:pt>
                <c:pt idx="4729">
                  <c:v>253.47099454592208</c:v>
                </c:pt>
                <c:pt idx="4730">
                  <c:v>253.4826776985046</c:v>
                </c:pt>
                <c:pt idx="4731">
                  <c:v>253.49394828878926</c:v>
                </c:pt>
                <c:pt idx="4732">
                  <c:v>253.51135809692428</c:v>
                </c:pt>
                <c:pt idx="4733">
                  <c:v>253.53337533936295</c:v>
                </c:pt>
                <c:pt idx="4734">
                  <c:v>253.55841052231816</c:v>
                </c:pt>
                <c:pt idx="4735">
                  <c:v>253.58753095133403</c:v>
                </c:pt>
                <c:pt idx="4736">
                  <c:v>253.61873097800679</c:v>
                </c:pt>
                <c:pt idx="4737">
                  <c:v>253.64554291763022</c:v>
                </c:pt>
                <c:pt idx="4738">
                  <c:v>253.67014851004348</c:v>
                </c:pt>
                <c:pt idx="4739">
                  <c:v>253.69294191041502</c:v>
                </c:pt>
                <c:pt idx="4740">
                  <c:v>253.71232904053701</c:v>
                </c:pt>
                <c:pt idx="4741">
                  <c:v>253.7297890030261</c:v>
                </c:pt>
                <c:pt idx="4742">
                  <c:v>253.74535230903189</c:v>
                </c:pt>
                <c:pt idx="4743">
                  <c:v>253.75855199854735</c:v>
                </c:pt>
                <c:pt idx="4744">
                  <c:v>253.77124431531831</c:v>
                </c:pt>
                <c:pt idx="4745">
                  <c:v>253.79850678246942</c:v>
                </c:pt>
                <c:pt idx="4746">
                  <c:v>253.82901784204498</c:v>
                </c:pt>
                <c:pt idx="4747">
                  <c:v>253.85743016572707</c:v>
                </c:pt>
                <c:pt idx="4748">
                  <c:v>253.88122434105622</c:v>
                </c:pt>
                <c:pt idx="4749">
                  <c:v>253.90420044559667</c:v>
                </c:pt>
                <c:pt idx="4750">
                  <c:v>253.92546498527537</c:v>
                </c:pt>
                <c:pt idx="4751">
                  <c:v>253.94250520693078</c:v>
                </c:pt>
                <c:pt idx="4752">
                  <c:v>254.0482546862377</c:v>
                </c:pt>
                <c:pt idx="4753">
                  <c:v>254.15400416554462</c:v>
                </c:pt>
                <c:pt idx="4754">
                  <c:v>254.25975364485154</c:v>
                </c:pt>
                <c:pt idx="4755">
                  <c:v>254.36550312415847</c:v>
                </c:pt>
                <c:pt idx="4756">
                  <c:v>254.47125260346539</c:v>
                </c:pt>
                <c:pt idx="4757">
                  <c:v>254.57700208277231</c:v>
                </c:pt>
                <c:pt idx="4758">
                  <c:v>254.68275156207923</c:v>
                </c:pt>
                <c:pt idx="4759">
                  <c:v>254.78850104138616</c:v>
                </c:pt>
                <c:pt idx="4760">
                  <c:v>254.89425052069308</c:v>
                </c:pt>
                <c:pt idx="4761">
                  <c:v>255</c:v>
                </c:pt>
                <c:pt idx="4762">
                  <c:v>254.99224837969928</c:v>
                </c:pt>
                <c:pt idx="4763">
                  <c:v>254.98717838650578</c:v>
                </c:pt>
                <c:pt idx="4764">
                  <c:v>254.98348224994848</c:v>
                </c:pt>
                <c:pt idx="4765">
                  <c:v>254.98013569227064</c:v>
                </c:pt>
                <c:pt idx="4766">
                  <c:v>254.97526206099681</c:v>
                </c:pt>
                <c:pt idx="4767">
                  <c:v>254.96734724914205</c:v>
                </c:pt>
                <c:pt idx="4768">
                  <c:v>254.95727658374321</c:v>
                </c:pt>
                <c:pt idx="4769">
                  <c:v>254.94559726368789</c:v>
                </c:pt>
                <c:pt idx="4770">
                  <c:v>254.93161573095463</c:v>
                </c:pt>
                <c:pt idx="4771">
                  <c:v>254.93808930172722</c:v>
                </c:pt>
                <c:pt idx="4772">
                  <c:v>254.94050255423809</c:v>
                </c:pt>
                <c:pt idx="4773">
                  <c:v>254.94144097123853</c:v>
                </c:pt>
                <c:pt idx="4774">
                  <c:v>254.94633331372324</c:v>
                </c:pt>
                <c:pt idx="4775">
                  <c:v>254.95368021647448</c:v>
                </c:pt>
                <c:pt idx="4776">
                  <c:v>254.9565968970152</c:v>
                </c:pt>
                <c:pt idx="4777">
                  <c:v>254.95367747902469</c:v>
                </c:pt>
                <c:pt idx="4778">
                  <c:v>254.9462618932817</c:v>
                </c:pt>
                <c:pt idx="4779">
                  <c:v>254.92067991325968</c:v>
                </c:pt>
                <c:pt idx="4780">
                  <c:v>254.89339787674663</c:v>
                </c:pt>
                <c:pt idx="4781">
                  <c:v>254.86404098898311</c:v>
                </c:pt>
                <c:pt idx="4782">
                  <c:v>254.86104522344615</c:v>
                </c:pt>
                <c:pt idx="4783">
                  <c:v>254.86095836971583</c:v>
                </c:pt>
                <c:pt idx="4784">
                  <c:v>254.82587610674517</c:v>
                </c:pt>
                <c:pt idx="4785">
                  <c:v>254.79498027068092</c:v>
                </c:pt>
                <c:pt idx="4786">
                  <c:v>254.76778441447919</c:v>
                </c:pt>
                <c:pt idx="4787">
                  <c:v>254.75106721296831</c:v>
                </c:pt>
                <c:pt idx="4788">
                  <c:v>254.73759987440769</c:v>
                </c:pt>
                <c:pt idx="4789">
                  <c:v>254.72322930882146</c:v>
                </c:pt>
                <c:pt idx="4790">
                  <c:v>254.7076400447925</c:v>
                </c:pt>
                <c:pt idx="4791">
                  <c:v>254.69135501129668</c:v>
                </c:pt>
                <c:pt idx="4792">
                  <c:v>254.67097087036774</c:v>
                </c:pt>
                <c:pt idx="4793">
                  <c:v>254.60832835703494</c:v>
                </c:pt>
                <c:pt idx="4794">
                  <c:v>254.55590757712946</c:v>
                </c:pt>
                <c:pt idx="4795">
                  <c:v>254.51497670983059</c:v>
                </c:pt>
                <c:pt idx="4796">
                  <c:v>254.47677947797314</c:v>
                </c:pt>
                <c:pt idx="4797">
                  <c:v>254.434244617432</c:v>
                </c:pt>
                <c:pt idx="4798">
                  <c:v>254.39282499285409</c:v>
                </c:pt>
                <c:pt idx="4799">
                  <c:v>254.36004189193815</c:v>
                </c:pt>
                <c:pt idx="4800">
                  <c:v>254.33059260157091</c:v>
                </c:pt>
                <c:pt idx="4801">
                  <c:v>254.29878685927739</c:v>
                </c:pt>
                <c:pt idx="4802">
                  <c:v>254.2664131767549</c:v>
                </c:pt>
                <c:pt idx="4803">
                  <c:v>254.23718843443407</c:v>
                </c:pt>
                <c:pt idx="4804">
                  <c:v>254.20639657346251</c:v>
                </c:pt>
                <c:pt idx="4805">
                  <c:v>254.17091240814273</c:v>
                </c:pt>
                <c:pt idx="4806">
                  <c:v>254.13579176347767</c:v>
                </c:pt>
                <c:pt idx="4807">
                  <c:v>254.10843881911205</c:v>
                </c:pt>
                <c:pt idx="4808">
                  <c:v>254.08884675539062</c:v>
                </c:pt>
                <c:pt idx="4809">
                  <c:v>254.06951047534181</c:v>
                </c:pt>
                <c:pt idx="4810">
                  <c:v>254.0538108995429</c:v>
                </c:pt>
                <c:pt idx="4811">
                  <c:v>254.04461907023716</c:v>
                </c:pt>
                <c:pt idx="4812">
                  <c:v>254.03703180974034</c:v>
                </c:pt>
                <c:pt idx="4813">
                  <c:v>254.04751491286089</c:v>
                </c:pt>
                <c:pt idx="4814">
                  <c:v>254.05200981431102</c:v>
                </c:pt>
                <c:pt idx="4815">
                  <c:v>254.05363209357017</c:v>
                </c:pt>
                <c:pt idx="4816">
                  <c:v>254.04909643844948</c:v>
                </c:pt>
                <c:pt idx="4817">
                  <c:v>254.03511488349733</c:v>
                </c:pt>
                <c:pt idx="4818">
                  <c:v>254.01888482029821</c:v>
                </c:pt>
                <c:pt idx="4819">
                  <c:v>254.0051929446802</c:v>
                </c:pt>
                <c:pt idx="4820">
                  <c:v>254.00174828395538</c:v>
                </c:pt>
                <c:pt idx="4821">
                  <c:v>253.99193045514698</c:v>
                </c:pt>
                <c:pt idx="4822">
                  <c:v>253.98162684074947</c:v>
                </c:pt>
                <c:pt idx="4823">
                  <c:v>253.97170674945423</c:v>
                </c:pt>
                <c:pt idx="4824">
                  <c:v>253.96383563496875</c:v>
                </c:pt>
                <c:pt idx="4825">
                  <c:v>253.95781895552014</c:v>
                </c:pt>
                <c:pt idx="4826">
                  <c:v>253.95244119338111</c:v>
                </c:pt>
                <c:pt idx="4827">
                  <c:v>253.94645761512839</c:v>
                </c:pt>
                <c:pt idx="4828">
                  <c:v>253.93772358575472</c:v>
                </c:pt>
                <c:pt idx="4829">
                  <c:v>253.93001598170395</c:v>
                </c:pt>
                <c:pt idx="4830">
                  <c:v>253.92556992281104</c:v>
                </c:pt>
                <c:pt idx="4831">
                  <c:v>253.91890182726172</c:v>
                </c:pt>
                <c:pt idx="4832">
                  <c:v>253.90090454151922</c:v>
                </c:pt>
                <c:pt idx="4833">
                  <c:v>253.87514650830312</c:v>
                </c:pt>
                <c:pt idx="4834">
                  <c:v>253.84931843212391</c:v>
                </c:pt>
                <c:pt idx="4835">
                  <c:v>253.82462374225577</c:v>
                </c:pt>
                <c:pt idx="4836">
                  <c:v>253.79235265355007</c:v>
                </c:pt>
                <c:pt idx="4837">
                  <c:v>253.75241264862183</c:v>
                </c:pt>
                <c:pt idx="4838">
                  <c:v>253.71209334743543</c:v>
                </c:pt>
                <c:pt idx="4839">
                  <c:v>253.64942654391325</c:v>
                </c:pt>
                <c:pt idx="4840">
                  <c:v>253.58554838255725</c:v>
                </c:pt>
                <c:pt idx="4841">
                  <c:v>253.52459963000919</c:v>
                </c:pt>
                <c:pt idx="4842">
                  <c:v>253.46971570851122</c:v>
                </c:pt>
                <c:pt idx="4843">
                  <c:v>253.41966118585879</c:v>
                </c:pt>
                <c:pt idx="4844">
                  <c:v>253.36784336056564</c:v>
                </c:pt>
                <c:pt idx="4845">
                  <c:v>253.31435263843417</c:v>
                </c:pt>
                <c:pt idx="4846">
                  <c:v>253.2666887796735</c:v>
                </c:pt>
                <c:pt idx="4847">
                  <c:v>253.22690014525855</c:v>
                </c:pt>
                <c:pt idx="4848">
                  <c:v>253.18583351648215</c:v>
                </c:pt>
                <c:pt idx="4849">
                  <c:v>253.14084631565419</c:v>
                </c:pt>
                <c:pt idx="4850">
                  <c:v>253.11079158248452</c:v>
                </c:pt>
                <c:pt idx="4851">
                  <c:v>253.08192736224231</c:v>
                </c:pt>
                <c:pt idx="4852">
                  <c:v>253.0456408807114</c:v>
                </c:pt>
                <c:pt idx="4853">
                  <c:v>253.00042550976048</c:v>
                </c:pt>
                <c:pt idx="4854">
                  <c:v>252.95682502785809</c:v>
                </c:pt>
                <c:pt idx="4855">
                  <c:v>252.92318374397755</c:v>
                </c:pt>
                <c:pt idx="4856">
                  <c:v>252.89642008564957</c:v>
                </c:pt>
                <c:pt idx="4857">
                  <c:v>252.86855652480523</c:v>
                </c:pt>
                <c:pt idx="4858">
                  <c:v>252.83876340492759</c:v>
                </c:pt>
                <c:pt idx="4859">
                  <c:v>252.80632791383348</c:v>
                </c:pt>
                <c:pt idx="4860">
                  <c:v>252.76676025589606</c:v>
                </c:pt>
                <c:pt idx="4861">
                  <c:v>252.72188021361626</c:v>
                </c:pt>
                <c:pt idx="4862">
                  <c:v>252.67926127977336</c:v>
                </c:pt>
                <c:pt idx="4863">
                  <c:v>252.64092898920472</c:v>
                </c:pt>
                <c:pt idx="4864">
                  <c:v>252.6027426590025</c:v>
                </c:pt>
                <c:pt idx="4865">
                  <c:v>252.56128630460924</c:v>
                </c:pt>
                <c:pt idx="4866">
                  <c:v>252.5177165768626</c:v>
                </c:pt>
                <c:pt idx="4867">
                  <c:v>252.47500218381529</c:v>
                </c:pt>
                <c:pt idx="4868">
                  <c:v>252.42540216884314</c:v>
                </c:pt>
                <c:pt idx="4869">
                  <c:v>252.36529675115568</c:v>
                </c:pt>
                <c:pt idx="4870">
                  <c:v>252.3029440874592</c:v>
                </c:pt>
                <c:pt idx="4871">
                  <c:v>252.24458756908862</c:v>
                </c:pt>
                <c:pt idx="4872">
                  <c:v>252.18712934069021</c:v>
                </c:pt>
                <c:pt idx="4873">
                  <c:v>252.12976515132485</c:v>
                </c:pt>
                <c:pt idx="4874">
                  <c:v>252.07711823415642</c:v>
                </c:pt>
                <c:pt idx="4875">
                  <c:v>252.02936368359835</c:v>
                </c:pt>
                <c:pt idx="4876">
                  <c:v>251.97935128481029</c:v>
                </c:pt>
                <c:pt idx="4877">
                  <c:v>251.92872009941402</c:v>
                </c:pt>
                <c:pt idx="4878">
                  <c:v>251.87980841144375</c:v>
                </c:pt>
                <c:pt idx="4879">
                  <c:v>251.83144492696718</c:v>
                </c:pt>
                <c:pt idx="4880">
                  <c:v>251.78006257012888</c:v>
                </c:pt>
                <c:pt idx="4881">
                  <c:v>251.72432671022523</c:v>
                </c:pt>
                <c:pt idx="4882">
                  <c:v>251.66465160687585</c:v>
                </c:pt>
                <c:pt idx="4883">
                  <c:v>251.6024340904022</c:v>
                </c:pt>
                <c:pt idx="4884">
                  <c:v>251.53752190971531</c:v>
                </c:pt>
                <c:pt idx="4885">
                  <c:v>251.47017568746713</c:v>
                </c:pt>
                <c:pt idx="4886">
                  <c:v>251.40234992259411</c:v>
                </c:pt>
                <c:pt idx="4887">
                  <c:v>251.33422953405952</c:v>
                </c:pt>
                <c:pt idx="4888">
                  <c:v>251.26315686279918</c:v>
                </c:pt>
                <c:pt idx="4889">
                  <c:v>251.18879930064875</c:v>
                </c:pt>
                <c:pt idx="4890">
                  <c:v>251.1162619619333</c:v>
                </c:pt>
                <c:pt idx="4891">
                  <c:v>251.04022313645129</c:v>
                </c:pt>
                <c:pt idx="4892">
                  <c:v>250.95862719801062</c:v>
                </c:pt>
                <c:pt idx="4893">
                  <c:v>250.87871886767059</c:v>
                </c:pt>
                <c:pt idx="4894">
                  <c:v>250.80529301136713</c:v>
                </c:pt>
                <c:pt idx="4895">
                  <c:v>250.73443774060337</c:v>
                </c:pt>
                <c:pt idx="4896">
                  <c:v>250.65892392001871</c:v>
                </c:pt>
                <c:pt idx="4897">
                  <c:v>250.57974238913152</c:v>
                </c:pt>
                <c:pt idx="4898">
                  <c:v>250.50299299934682</c:v>
                </c:pt>
                <c:pt idx="4899">
                  <c:v>250.42395923314155</c:v>
                </c:pt>
                <c:pt idx="4900">
                  <c:v>250.33748930281206</c:v>
                </c:pt>
                <c:pt idx="4901">
                  <c:v>250.24710638035569</c:v>
                </c:pt>
                <c:pt idx="4902">
                  <c:v>250.15828054925157</c:v>
                </c:pt>
                <c:pt idx="4903">
                  <c:v>250.06981207504577</c:v>
                </c:pt>
                <c:pt idx="4904">
                  <c:v>249.97511256428882</c:v>
                </c:pt>
                <c:pt idx="4905">
                  <c:v>249.87379888303599</c:v>
                </c:pt>
                <c:pt idx="4906">
                  <c:v>249.77687649867221</c:v>
                </c:pt>
                <c:pt idx="4907">
                  <c:v>249.68876018359956</c:v>
                </c:pt>
                <c:pt idx="4908">
                  <c:v>249.60251058636683</c:v>
                </c:pt>
                <c:pt idx="4909">
                  <c:v>249.51715180365898</c:v>
                </c:pt>
                <c:pt idx="4910">
                  <c:v>249.43584944658517</c:v>
                </c:pt>
                <c:pt idx="4911">
                  <c:v>249.35971074881536</c:v>
                </c:pt>
                <c:pt idx="4912">
                  <c:v>249.27982568576462</c:v>
                </c:pt>
                <c:pt idx="4913">
                  <c:v>249.19217904171495</c:v>
                </c:pt>
                <c:pt idx="4914">
                  <c:v>249.1005794366159</c:v>
                </c:pt>
                <c:pt idx="4915">
                  <c:v>249.00532351410581</c:v>
                </c:pt>
                <c:pt idx="4916">
                  <c:v>248.90271293513922</c:v>
                </c:pt>
                <c:pt idx="4917">
                  <c:v>248.79822688335543</c:v>
                </c:pt>
                <c:pt idx="4918">
                  <c:v>248.6962683827818</c:v>
                </c:pt>
                <c:pt idx="4919">
                  <c:v>248.59617687714234</c:v>
                </c:pt>
                <c:pt idx="4920">
                  <c:v>248.49565678524399</c:v>
                </c:pt>
                <c:pt idx="4921">
                  <c:v>248.39735873207403</c:v>
                </c:pt>
                <c:pt idx="4922">
                  <c:v>248.30265298365944</c:v>
                </c:pt>
                <c:pt idx="4923">
                  <c:v>248.20346519707047</c:v>
                </c:pt>
                <c:pt idx="4924">
                  <c:v>248.0925218438353</c:v>
                </c:pt>
                <c:pt idx="4925">
                  <c:v>247.97564717138906</c:v>
                </c:pt>
                <c:pt idx="4926">
                  <c:v>247.86175998324069</c:v>
                </c:pt>
                <c:pt idx="4927">
                  <c:v>247.75165063586456</c:v>
                </c:pt>
                <c:pt idx="4928">
                  <c:v>247.63692154703904</c:v>
                </c:pt>
                <c:pt idx="4929">
                  <c:v>247.51919147245354</c:v>
                </c:pt>
                <c:pt idx="4930">
                  <c:v>247.40687236627437</c:v>
                </c:pt>
                <c:pt idx="4931">
                  <c:v>247.29832183864062</c:v>
                </c:pt>
                <c:pt idx="4932">
                  <c:v>247.18452260259136</c:v>
                </c:pt>
                <c:pt idx="4933">
                  <c:v>247.06458550080217</c:v>
                </c:pt>
                <c:pt idx="4934">
                  <c:v>246.94687223346381</c:v>
                </c:pt>
                <c:pt idx="4935">
                  <c:v>246.83414897314097</c:v>
                </c:pt>
                <c:pt idx="4936">
                  <c:v>246.72308544059024</c:v>
                </c:pt>
                <c:pt idx="4937">
                  <c:v>246.61440546785104</c:v>
                </c:pt>
                <c:pt idx="4938">
                  <c:v>246.50763368816698</c:v>
                </c:pt>
                <c:pt idx="4939">
                  <c:v>246.3985893755038</c:v>
                </c:pt>
                <c:pt idx="4940">
                  <c:v>246.29619840077555</c:v>
                </c:pt>
                <c:pt idx="4941">
                  <c:v>246.20362688108551</c:v>
                </c:pt>
                <c:pt idx="4942">
                  <c:v>246.11840357456705</c:v>
                </c:pt>
                <c:pt idx="4943">
                  <c:v>246.03550551017366</c:v>
                </c:pt>
                <c:pt idx="4944">
                  <c:v>245.94959977456247</c:v>
                </c:pt>
                <c:pt idx="4945">
                  <c:v>245.85946227674086</c:v>
                </c:pt>
                <c:pt idx="4946">
                  <c:v>245.76861242236268</c:v>
                </c:pt>
                <c:pt idx="4947">
                  <c:v>245.67477555696644</c:v>
                </c:pt>
                <c:pt idx="4948">
                  <c:v>245.56965318126612</c:v>
                </c:pt>
                <c:pt idx="4949">
                  <c:v>245.47648618961875</c:v>
                </c:pt>
                <c:pt idx="4950">
                  <c:v>245.3893242891275</c:v>
                </c:pt>
                <c:pt idx="4951">
                  <c:v>245.30688864030634</c:v>
                </c:pt>
                <c:pt idx="4952">
                  <c:v>245.21869411244018</c:v>
                </c:pt>
                <c:pt idx="4953">
                  <c:v>245.12432142539365</c:v>
                </c:pt>
                <c:pt idx="4954">
                  <c:v>245.03056740586379</c:v>
                </c:pt>
                <c:pt idx="4955">
                  <c:v>244.93828073519484</c:v>
                </c:pt>
                <c:pt idx="4956">
                  <c:v>244.84398335557739</c:v>
                </c:pt>
                <c:pt idx="4957">
                  <c:v>244.74655800607209</c:v>
                </c:pt>
                <c:pt idx="4958">
                  <c:v>244.65194815062455</c:v>
                </c:pt>
                <c:pt idx="4959">
                  <c:v>244.56007618144119</c:v>
                </c:pt>
                <c:pt idx="4960">
                  <c:v>244.45910299791473</c:v>
                </c:pt>
                <c:pt idx="4961">
                  <c:v>244.34380558492285</c:v>
                </c:pt>
                <c:pt idx="4962">
                  <c:v>244.2239661570469</c:v>
                </c:pt>
                <c:pt idx="4963">
                  <c:v>244.10414716922332</c:v>
                </c:pt>
                <c:pt idx="4964">
                  <c:v>243.98138386745714</c:v>
                </c:pt>
                <c:pt idx="4965">
                  <c:v>243.85728559036173</c:v>
                </c:pt>
                <c:pt idx="4966">
                  <c:v>243.73770710226205</c:v>
                </c:pt>
                <c:pt idx="4967">
                  <c:v>243.62134418711082</c:v>
                </c:pt>
                <c:pt idx="4968">
                  <c:v>243.49988863149071</c:v>
                </c:pt>
                <c:pt idx="4969">
                  <c:v>243.39307473279956</c:v>
                </c:pt>
                <c:pt idx="4970">
                  <c:v>243.28246279092795</c:v>
                </c:pt>
                <c:pt idx="4971">
                  <c:v>243.16781914167004</c:v>
                </c:pt>
                <c:pt idx="4972">
                  <c:v>243.05214403381001</c:v>
                </c:pt>
                <c:pt idx="4973">
                  <c:v>242.93706643919887</c:v>
                </c:pt>
                <c:pt idx="4974">
                  <c:v>242.82729035797092</c:v>
                </c:pt>
                <c:pt idx="4975">
                  <c:v>242.72829504030966</c:v>
                </c:pt>
                <c:pt idx="4976">
                  <c:v>242.63491889800758</c:v>
                </c:pt>
                <c:pt idx="4977">
                  <c:v>242.53750132775929</c:v>
                </c:pt>
                <c:pt idx="4978">
                  <c:v>242.43463717502735</c:v>
                </c:pt>
                <c:pt idx="4979">
                  <c:v>242.32875178112917</c:v>
                </c:pt>
                <c:pt idx="4980">
                  <c:v>242.21606051587025</c:v>
                </c:pt>
                <c:pt idx="4981">
                  <c:v>242.10107401458623</c:v>
                </c:pt>
                <c:pt idx="4982">
                  <c:v>241.98391417690951</c:v>
                </c:pt>
                <c:pt idx="4983">
                  <c:v>241.86520956147541</c:v>
                </c:pt>
                <c:pt idx="4984">
                  <c:v>241.73987607060872</c:v>
                </c:pt>
                <c:pt idx="4985">
                  <c:v>241.60929843547734</c:v>
                </c:pt>
                <c:pt idx="4986">
                  <c:v>241.47726580305084</c:v>
                </c:pt>
                <c:pt idx="4987">
                  <c:v>241.34482510672552</c:v>
                </c:pt>
                <c:pt idx="4988">
                  <c:v>241.21541826929499</c:v>
                </c:pt>
                <c:pt idx="4989">
                  <c:v>241.09078146095132</c:v>
                </c:pt>
                <c:pt idx="4990">
                  <c:v>240.9713616295785</c:v>
                </c:pt>
                <c:pt idx="4991">
                  <c:v>240.85272515445169</c:v>
                </c:pt>
                <c:pt idx="4992">
                  <c:v>240.72380053910729</c:v>
                </c:pt>
                <c:pt idx="4993">
                  <c:v>240.58738137328913</c:v>
                </c:pt>
                <c:pt idx="4994">
                  <c:v>240.45330452958129</c:v>
                </c:pt>
                <c:pt idx="4995">
                  <c:v>240.32290692300697</c:v>
                </c:pt>
                <c:pt idx="4996">
                  <c:v>240.19178264170731</c:v>
                </c:pt>
                <c:pt idx="4997">
                  <c:v>240.06120194134812</c:v>
                </c:pt>
                <c:pt idx="4998">
                  <c:v>239.93341996254367</c:v>
                </c:pt>
                <c:pt idx="4999">
                  <c:v>239.80547738824305</c:v>
                </c:pt>
                <c:pt idx="5000">
                  <c:v>239.67314231240823</c:v>
                </c:pt>
                <c:pt idx="5001">
                  <c:v>239.51706293487342</c:v>
                </c:pt>
                <c:pt idx="5002">
                  <c:v>239.36791928873137</c:v>
                </c:pt>
                <c:pt idx="5003">
                  <c:v>239.22125949438799</c:v>
                </c:pt>
                <c:pt idx="5004">
                  <c:v>239.07231134774833</c:v>
                </c:pt>
                <c:pt idx="5005">
                  <c:v>238.92341976771812</c:v>
                </c:pt>
                <c:pt idx="5006">
                  <c:v>238.77812716121323</c:v>
                </c:pt>
                <c:pt idx="5007">
                  <c:v>238.63659948358685</c:v>
                </c:pt>
                <c:pt idx="5008">
                  <c:v>238.49493245170427</c:v>
                </c:pt>
                <c:pt idx="5009">
                  <c:v>238.35704808734258</c:v>
                </c:pt>
                <c:pt idx="5010">
                  <c:v>238.22680986697281</c:v>
                </c:pt>
                <c:pt idx="5011">
                  <c:v>238.10183506122871</c:v>
                </c:pt>
                <c:pt idx="5012">
                  <c:v>237.97359640254925</c:v>
                </c:pt>
                <c:pt idx="5013">
                  <c:v>237.84187360024345</c:v>
                </c:pt>
                <c:pt idx="5014">
                  <c:v>237.71428693454382</c:v>
                </c:pt>
                <c:pt idx="5015">
                  <c:v>237.5910056179236</c:v>
                </c:pt>
                <c:pt idx="5016">
                  <c:v>237.46342240273924</c:v>
                </c:pt>
                <c:pt idx="5017">
                  <c:v>237.33005625177739</c:v>
                </c:pt>
                <c:pt idx="5018">
                  <c:v>237.19800830311885</c:v>
                </c:pt>
                <c:pt idx="5019">
                  <c:v>237.06966679297298</c:v>
                </c:pt>
                <c:pt idx="5020">
                  <c:v>236.94001459771738</c:v>
                </c:pt>
                <c:pt idx="5021">
                  <c:v>236.80859594592067</c:v>
                </c:pt>
                <c:pt idx="5022">
                  <c:v>236.68159424672174</c:v>
                </c:pt>
                <c:pt idx="5023">
                  <c:v>236.56077136383553</c:v>
                </c:pt>
                <c:pt idx="5024">
                  <c:v>236.43684366847651</c:v>
                </c:pt>
                <c:pt idx="5025">
                  <c:v>236.30429768809816</c:v>
                </c:pt>
                <c:pt idx="5026">
                  <c:v>236.1696116527792</c:v>
                </c:pt>
                <c:pt idx="5027">
                  <c:v>236.03800126643233</c:v>
                </c:pt>
                <c:pt idx="5028">
                  <c:v>235.90179587734394</c:v>
                </c:pt>
                <c:pt idx="5029">
                  <c:v>235.75949687548678</c:v>
                </c:pt>
                <c:pt idx="5030">
                  <c:v>235.61876395582527</c:v>
                </c:pt>
                <c:pt idx="5031">
                  <c:v>235.48545353987282</c:v>
                </c:pt>
                <c:pt idx="5032">
                  <c:v>235.35700703125374</c:v>
                </c:pt>
                <c:pt idx="5033">
                  <c:v>235.22960039266314</c:v>
                </c:pt>
                <c:pt idx="5034">
                  <c:v>235.10538591806116</c:v>
                </c:pt>
                <c:pt idx="5035">
                  <c:v>234.9817040484883</c:v>
                </c:pt>
                <c:pt idx="5036">
                  <c:v>234.87065718815268</c:v>
                </c:pt>
                <c:pt idx="5037">
                  <c:v>234.7544878419142</c:v>
                </c:pt>
                <c:pt idx="5038">
                  <c:v>234.65404721731812</c:v>
                </c:pt>
                <c:pt idx="5039">
                  <c:v>234.5592648567669</c:v>
                </c:pt>
                <c:pt idx="5040">
                  <c:v>234.46645479134622</c:v>
                </c:pt>
                <c:pt idx="5041">
                  <c:v>234.37133901156196</c:v>
                </c:pt>
                <c:pt idx="5042">
                  <c:v>234.27790291378903</c:v>
                </c:pt>
                <c:pt idx="5043">
                  <c:v>234.18812555608071</c:v>
                </c:pt>
                <c:pt idx="5044">
                  <c:v>234.0966845411256</c:v>
                </c:pt>
                <c:pt idx="5045">
                  <c:v>234.00377903509315</c:v>
                </c:pt>
                <c:pt idx="5046">
                  <c:v>233.91147672118996</c:v>
                </c:pt>
                <c:pt idx="5047">
                  <c:v>233.81614709918944</c:v>
                </c:pt>
                <c:pt idx="5048">
                  <c:v>233.71195689330318</c:v>
                </c:pt>
                <c:pt idx="5049">
                  <c:v>233.60123647511298</c:v>
                </c:pt>
                <c:pt idx="5050">
                  <c:v>233.48640698645215</c:v>
                </c:pt>
                <c:pt idx="5051">
                  <c:v>233.36809567190579</c:v>
                </c:pt>
                <c:pt idx="5052">
                  <c:v>233.24924452890613</c:v>
                </c:pt>
                <c:pt idx="5053">
                  <c:v>233.13249378409517</c:v>
                </c:pt>
                <c:pt idx="5054">
                  <c:v>233.0187062554611</c:v>
                </c:pt>
                <c:pt idx="5055">
                  <c:v>232.90680358189559</c:v>
                </c:pt>
                <c:pt idx="5056">
                  <c:v>232.79394574732558</c:v>
                </c:pt>
                <c:pt idx="5057">
                  <c:v>232.68002948083199</c:v>
                </c:pt>
                <c:pt idx="5058">
                  <c:v>232.56514571689806</c:v>
                </c:pt>
                <c:pt idx="5059">
                  <c:v>232.43286845221496</c:v>
                </c:pt>
                <c:pt idx="5060">
                  <c:v>232.29831926481688</c:v>
                </c:pt>
                <c:pt idx="5061">
                  <c:v>232.15861164649829</c:v>
                </c:pt>
                <c:pt idx="5062">
                  <c:v>232.02287556017703</c:v>
                </c:pt>
                <c:pt idx="5063">
                  <c:v>231.89377778190317</c:v>
                </c:pt>
                <c:pt idx="5064">
                  <c:v>231.76875571024894</c:v>
                </c:pt>
                <c:pt idx="5065">
                  <c:v>231.64518629401803</c:v>
                </c:pt>
                <c:pt idx="5066">
                  <c:v>231.52248693636199</c:v>
                </c:pt>
                <c:pt idx="5067">
                  <c:v>231.39527062007608</c:v>
                </c:pt>
                <c:pt idx="5068">
                  <c:v>231.26498622514035</c:v>
                </c:pt>
                <c:pt idx="5069">
                  <c:v>231.13475937533309</c:v>
                </c:pt>
                <c:pt idx="5070">
                  <c:v>231.00561254764392</c:v>
                </c:pt>
                <c:pt idx="5071">
                  <c:v>230.87650324362141</c:v>
                </c:pt>
                <c:pt idx="5072">
                  <c:v>230.74221704068452</c:v>
                </c:pt>
                <c:pt idx="5073">
                  <c:v>230.60237173610932</c:v>
                </c:pt>
                <c:pt idx="5074">
                  <c:v>230.46187260098651</c:v>
                </c:pt>
                <c:pt idx="5075">
                  <c:v>230.32496162158748</c:v>
                </c:pt>
                <c:pt idx="5076">
                  <c:v>230.18733640383346</c:v>
                </c:pt>
                <c:pt idx="5077">
                  <c:v>230.04791508990979</c:v>
                </c:pt>
                <c:pt idx="5078">
                  <c:v>229.91213180843928</c:v>
                </c:pt>
                <c:pt idx="5079">
                  <c:v>229.78282090553569</c:v>
                </c:pt>
                <c:pt idx="5080">
                  <c:v>229.65168155716347</c:v>
                </c:pt>
                <c:pt idx="5081">
                  <c:v>229.51422444837891</c:v>
                </c:pt>
                <c:pt idx="5082">
                  <c:v>229.37447636428135</c:v>
                </c:pt>
                <c:pt idx="5083">
                  <c:v>229.23058233317062</c:v>
                </c:pt>
                <c:pt idx="5084">
                  <c:v>229.08107223527531</c:v>
                </c:pt>
                <c:pt idx="5085">
                  <c:v>228.92990443247501</c:v>
                </c:pt>
                <c:pt idx="5086">
                  <c:v>228.78180726960159</c:v>
                </c:pt>
                <c:pt idx="5087">
                  <c:v>228.63783261921967</c:v>
                </c:pt>
                <c:pt idx="5088">
                  <c:v>228.49090939619771</c:v>
                </c:pt>
                <c:pt idx="5089">
                  <c:v>228.33939309713068</c:v>
                </c:pt>
                <c:pt idx="5090">
                  <c:v>228.18867774173154</c:v>
                </c:pt>
                <c:pt idx="5091">
                  <c:v>228.03848967350297</c:v>
                </c:pt>
                <c:pt idx="5092">
                  <c:v>227.8631093007229</c:v>
                </c:pt>
                <c:pt idx="5093">
                  <c:v>227.68720768461097</c:v>
                </c:pt>
                <c:pt idx="5094">
                  <c:v>227.51397040295868</c:v>
                </c:pt>
                <c:pt idx="5095">
                  <c:v>227.34543799303509</c:v>
                </c:pt>
                <c:pt idx="5096">
                  <c:v>227.17994921391778</c:v>
                </c:pt>
                <c:pt idx="5097">
                  <c:v>227.01705867325455</c:v>
                </c:pt>
                <c:pt idx="5098">
                  <c:v>226.86647614733351</c:v>
                </c:pt>
                <c:pt idx="5099">
                  <c:v>226.71688154045216</c:v>
                </c:pt>
                <c:pt idx="5100">
                  <c:v>226.56523752568162</c:v>
                </c:pt>
                <c:pt idx="5101">
                  <c:v>226.41434963335459</c:v>
                </c:pt>
                <c:pt idx="5102">
                  <c:v>226.26739855653312</c:v>
                </c:pt>
                <c:pt idx="5103">
                  <c:v>226.12498609374501</c:v>
                </c:pt>
                <c:pt idx="5104">
                  <c:v>225.98214863719255</c:v>
                </c:pt>
                <c:pt idx="5105">
                  <c:v>225.83800301991846</c:v>
                </c:pt>
                <c:pt idx="5106">
                  <c:v>225.69184021431826</c:v>
                </c:pt>
                <c:pt idx="5107">
                  <c:v>225.53904930308335</c:v>
                </c:pt>
                <c:pt idx="5108">
                  <c:v>225.37831790739457</c:v>
                </c:pt>
                <c:pt idx="5109">
                  <c:v>225.2180234544773</c:v>
                </c:pt>
                <c:pt idx="5110">
                  <c:v>225.06124291746096</c:v>
                </c:pt>
                <c:pt idx="5111">
                  <c:v>224.91693523976247</c:v>
                </c:pt>
                <c:pt idx="5112">
                  <c:v>224.7778593841654</c:v>
                </c:pt>
                <c:pt idx="5113">
                  <c:v>224.64086877473849</c:v>
                </c:pt>
                <c:pt idx="5114">
                  <c:v>224.50545529906759</c:v>
                </c:pt>
                <c:pt idx="5115">
                  <c:v>224.37674095808725</c:v>
                </c:pt>
                <c:pt idx="5116">
                  <c:v>224.23990768221481</c:v>
                </c:pt>
                <c:pt idx="5117">
                  <c:v>224.10055850064916</c:v>
                </c:pt>
                <c:pt idx="5118">
                  <c:v>223.96694007755508</c:v>
                </c:pt>
                <c:pt idx="5119">
                  <c:v>223.83943705898619</c:v>
                </c:pt>
                <c:pt idx="5120">
                  <c:v>223.71235511942891</c:v>
                </c:pt>
                <c:pt idx="5121">
                  <c:v>223.5851544772336</c:v>
                </c:pt>
                <c:pt idx="5122">
                  <c:v>223.46079421086739</c:v>
                </c:pt>
                <c:pt idx="5123">
                  <c:v>223.33456338516311</c:v>
                </c:pt>
                <c:pt idx="5124">
                  <c:v>223.20231299874735</c:v>
                </c:pt>
                <c:pt idx="5125">
                  <c:v>223.06813784744872</c:v>
                </c:pt>
                <c:pt idx="5126">
                  <c:v>222.93495664980904</c:v>
                </c:pt>
                <c:pt idx="5127">
                  <c:v>222.80249769177729</c:v>
                </c:pt>
                <c:pt idx="5128">
                  <c:v>222.66708215488026</c:v>
                </c:pt>
                <c:pt idx="5129">
                  <c:v>222.52822770933477</c:v>
                </c:pt>
                <c:pt idx="5130">
                  <c:v>222.39013269993754</c:v>
                </c:pt>
                <c:pt idx="5131">
                  <c:v>222.25548313212587</c:v>
                </c:pt>
                <c:pt idx="5132">
                  <c:v>222.12265138847013</c:v>
                </c:pt>
                <c:pt idx="5133">
                  <c:v>221.99300191864836</c:v>
                </c:pt>
                <c:pt idx="5134">
                  <c:v>221.86850197720116</c:v>
                </c:pt>
                <c:pt idx="5135">
                  <c:v>221.745251887264</c:v>
                </c:pt>
                <c:pt idx="5136">
                  <c:v>221.61705682821881</c:v>
                </c:pt>
                <c:pt idx="5137">
                  <c:v>221.48315653121568</c:v>
                </c:pt>
                <c:pt idx="5138">
                  <c:v>221.34691887027037</c:v>
                </c:pt>
                <c:pt idx="5139">
                  <c:v>221.20669921699061</c:v>
                </c:pt>
                <c:pt idx="5140">
                  <c:v>221.06169485482519</c:v>
                </c:pt>
                <c:pt idx="5141">
                  <c:v>220.91536193682066</c:v>
                </c:pt>
                <c:pt idx="5142">
                  <c:v>220.77125573632031</c:v>
                </c:pt>
                <c:pt idx="5143">
                  <c:v>220.63233448781247</c:v>
                </c:pt>
                <c:pt idx="5144">
                  <c:v>220.4914248350064</c:v>
                </c:pt>
                <c:pt idx="5145">
                  <c:v>220.34384678450687</c:v>
                </c:pt>
                <c:pt idx="5146">
                  <c:v>220.19516025818896</c:v>
                </c:pt>
                <c:pt idx="5147">
                  <c:v>220.04587143125056</c:v>
                </c:pt>
                <c:pt idx="5148">
                  <c:v>219.89550817771703</c:v>
                </c:pt>
                <c:pt idx="5149">
                  <c:v>219.74419009608388</c:v>
                </c:pt>
                <c:pt idx="5150">
                  <c:v>219.59302520372549</c:v>
                </c:pt>
                <c:pt idx="5151">
                  <c:v>219.44197954269231</c:v>
                </c:pt>
                <c:pt idx="5152">
                  <c:v>219.28708345881086</c:v>
                </c:pt>
                <c:pt idx="5153">
                  <c:v>219.13121047055128</c:v>
                </c:pt>
                <c:pt idx="5154">
                  <c:v>218.98210862671891</c:v>
                </c:pt>
                <c:pt idx="5155">
                  <c:v>218.84040658317986</c:v>
                </c:pt>
                <c:pt idx="5156">
                  <c:v>218.69947243369984</c:v>
                </c:pt>
                <c:pt idx="5157">
                  <c:v>218.55680687713493</c:v>
                </c:pt>
                <c:pt idx="5158">
                  <c:v>218.41452087517698</c:v>
                </c:pt>
                <c:pt idx="5159">
                  <c:v>218.27271648594811</c:v>
                </c:pt>
                <c:pt idx="5160">
                  <c:v>218.12937465139905</c:v>
                </c:pt>
                <c:pt idx="5161">
                  <c:v>217.98306606052338</c:v>
                </c:pt>
                <c:pt idx="5162">
                  <c:v>217.8363536065103</c:v>
                </c:pt>
                <c:pt idx="5163">
                  <c:v>217.68949181219253</c:v>
                </c:pt>
                <c:pt idx="5164">
                  <c:v>217.5443040983948</c:v>
                </c:pt>
                <c:pt idx="5165">
                  <c:v>217.40064253888664</c:v>
                </c:pt>
                <c:pt idx="5166">
                  <c:v>217.26525691363281</c:v>
                </c:pt>
                <c:pt idx="5167">
                  <c:v>217.13553048013924</c:v>
                </c:pt>
                <c:pt idx="5168">
                  <c:v>216.97920225215614</c:v>
                </c:pt>
                <c:pt idx="5169">
                  <c:v>216.82281610979058</c:v>
                </c:pt>
                <c:pt idx="5170">
                  <c:v>216.66777307444559</c:v>
                </c:pt>
                <c:pt idx="5171">
                  <c:v>216.51081435215261</c:v>
                </c:pt>
                <c:pt idx="5172">
                  <c:v>216.34734922324674</c:v>
                </c:pt>
                <c:pt idx="5173">
                  <c:v>216.18249566332452</c:v>
                </c:pt>
                <c:pt idx="5174">
                  <c:v>216.0218281361519</c:v>
                </c:pt>
                <c:pt idx="5175">
                  <c:v>215.86591798392715</c:v>
                </c:pt>
                <c:pt idx="5176">
                  <c:v>215.7070534124293</c:v>
                </c:pt>
                <c:pt idx="5177">
                  <c:v>215.54571943168708</c:v>
                </c:pt>
                <c:pt idx="5178">
                  <c:v>215.39069687117646</c:v>
                </c:pt>
                <c:pt idx="5179">
                  <c:v>215.2429013196647</c:v>
                </c:pt>
                <c:pt idx="5180">
                  <c:v>215.09675191813938</c:v>
                </c:pt>
                <c:pt idx="5181">
                  <c:v>214.95234284718225</c:v>
                </c:pt>
                <c:pt idx="5182">
                  <c:v>214.81399444058155</c:v>
                </c:pt>
                <c:pt idx="5183">
                  <c:v>214.68005566014051</c:v>
                </c:pt>
                <c:pt idx="5184">
                  <c:v>214.54512896994507</c:v>
                </c:pt>
                <c:pt idx="5185">
                  <c:v>214.40630659906978</c:v>
                </c:pt>
                <c:pt idx="5186">
                  <c:v>214.264712979623</c:v>
                </c:pt>
                <c:pt idx="5187">
                  <c:v>214.12041299189718</c:v>
                </c:pt>
                <c:pt idx="5188">
                  <c:v>213.97123912467129</c:v>
                </c:pt>
                <c:pt idx="5189">
                  <c:v>213.82129384988355</c:v>
                </c:pt>
                <c:pt idx="5190">
                  <c:v>213.67505150727618</c:v>
                </c:pt>
                <c:pt idx="5191">
                  <c:v>213.53168198568846</c:v>
                </c:pt>
                <c:pt idx="5192">
                  <c:v>213.38629644624689</c:v>
                </c:pt>
                <c:pt idx="5193">
                  <c:v>213.23847354645284</c:v>
                </c:pt>
                <c:pt idx="5194">
                  <c:v>213.09416547485506</c:v>
                </c:pt>
                <c:pt idx="5195">
                  <c:v>212.95350991248361</c:v>
                </c:pt>
                <c:pt idx="5196">
                  <c:v>212.81478321124911</c:v>
                </c:pt>
                <c:pt idx="5197">
                  <c:v>212.6762737733977</c:v>
                </c:pt>
                <c:pt idx="5198">
                  <c:v>212.53985671179089</c:v>
                </c:pt>
                <c:pt idx="5199">
                  <c:v>212.40550328250134</c:v>
                </c:pt>
                <c:pt idx="5200">
                  <c:v>212.26836381535117</c:v>
                </c:pt>
                <c:pt idx="5201">
                  <c:v>212.12673580684043</c:v>
                </c:pt>
                <c:pt idx="5202">
                  <c:v>211.98320703016887</c:v>
                </c:pt>
                <c:pt idx="5203">
                  <c:v>211.83751696751764</c:v>
                </c:pt>
                <c:pt idx="5204">
                  <c:v>211.68631483911724</c:v>
                </c:pt>
                <c:pt idx="5205">
                  <c:v>211.53051707049903</c:v>
                </c:pt>
                <c:pt idx="5206">
                  <c:v>211.37442507641512</c:v>
                </c:pt>
                <c:pt idx="5207">
                  <c:v>211.21970962791033</c:v>
                </c:pt>
                <c:pt idx="5208">
                  <c:v>211.0647154169875</c:v>
                </c:pt>
                <c:pt idx="5209">
                  <c:v>210.91205707778155</c:v>
                </c:pt>
                <c:pt idx="5210">
                  <c:v>210.76450292082558</c:v>
                </c:pt>
                <c:pt idx="5211">
                  <c:v>210.62086009022525</c:v>
                </c:pt>
                <c:pt idx="5212">
                  <c:v>210.47747607140604</c:v>
                </c:pt>
                <c:pt idx="5213">
                  <c:v>210.33454193657334</c:v>
                </c:pt>
                <c:pt idx="5214">
                  <c:v>210.19408916328973</c:v>
                </c:pt>
                <c:pt idx="5215">
                  <c:v>210.05547977678884</c:v>
                </c:pt>
                <c:pt idx="5216">
                  <c:v>209.91280913592934</c:v>
                </c:pt>
                <c:pt idx="5217">
                  <c:v>209.76504060536985</c:v>
                </c:pt>
                <c:pt idx="5218">
                  <c:v>209.61710837340306</c:v>
                </c:pt>
                <c:pt idx="5219">
                  <c:v>209.46789767452697</c:v>
                </c:pt>
                <c:pt idx="5220">
                  <c:v>209.31381430707597</c:v>
                </c:pt>
                <c:pt idx="5221">
                  <c:v>209.15691932611193</c:v>
                </c:pt>
                <c:pt idx="5222">
                  <c:v>209.00196965219595</c:v>
                </c:pt>
                <c:pt idx="5223">
                  <c:v>208.85051827765309</c:v>
                </c:pt>
                <c:pt idx="5224">
                  <c:v>208.69782398417738</c:v>
                </c:pt>
                <c:pt idx="5225">
                  <c:v>208.54445444651407</c:v>
                </c:pt>
                <c:pt idx="5226">
                  <c:v>208.39557823842884</c:v>
                </c:pt>
                <c:pt idx="5227">
                  <c:v>208.25037406910437</c:v>
                </c:pt>
                <c:pt idx="5228">
                  <c:v>208.10657670213527</c:v>
                </c:pt>
                <c:pt idx="5229">
                  <c:v>207.96483325733533</c:v>
                </c:pt>
                <c:pt idx="5230">
                  <c:v>207.82644837375491</c:v>
                </c:pt>
                <c:pt idx="5231">
                  <c:v>207.68940128249028</c:v>
                </c:pt>
                <c:pt idx="5232">
                  <c:v>207.551011816803</c:v>
                </c:pt>
                <c:pt idx="5233">
                  <c:v>207.41336867079477</c:v>
                </c:pt>
                <c:pt idx="5234">
                  <c:v>207.28084112512565</c:v>
                </c:pt>
                <c:pt idx="5235">
                  <c:v>207.1529656296419</c:v>
                </c:pt>
                <c:pt idx="5236">
                  <c:v>207.02168662400385</c:v>
                </c:pt>
                <c:pt idx="5237">
                  <c:v>206.88458678084396</c:v>
                </c:pt>
                <c:pt idx="5238">
                  <c:v>206.74568199017423</c:v>
                </c:pt>
                <c:pt idx="5239">
                  <c:v>206.60633935241665</c:v>
                </c:pt>
                <c:pt idx="5240">
                  <c:v>206.46323042809638</c:v>
                </c:pt>
                <c:pt idx="5241">
                  <c:v>206.31802630245508</c:v>
                </c:pt>
                <c:pt idx="5242">
                  <c:v>206.17728408723781</c:v>
                </c:pt>
                <c:pt idx="5243">
                  <c:v>206.04252540499988</c:v>
                </c:pt>
                <c:pt idx="5244">
                  <c:v>205.90731678403472</c:v>
                </c:pt>
                <c:pt idx="5245">
                  <c:v>205.76978433260541</c:v>
                </c:pt>
                <c:pt idx="5246">
                  <c:v>205.63529048760159</c:v>
                </c:pt>
                <c:pt idx="5247">
                  <c:v>205.50589321083766</c:v>
                </c:pt>
                <c:pt idx="5248">
                  <c:v>205.37583469974567</c:v>
                </c:pt>
                <c:pt idx="5249">
                  <c:v>205.24092658556378</c:v>
                </c:pt>
                <c:pt idx="5250">
                  <c:v>205.1074205850615</c:v>
                </c:pt>
                <c:pt idx="5251">
                  <c:v>204.97714304922133</c:v>
                </c:pt>
                <c:pt idx="5252">
                  <c:v>204.84636608766053</c:v>
                </c:pt>
                <c:pt idx="5253">
                  <c:v>204.71684555312808</c:v>
                </c:pt>
                <c:pt idx="5254">
                  <c:v>204.59395872846341</c:v>
                </c:pt>
                <c:pt idx="5255">
                  <c:v>204.47454262724989</c:v>
                </c:pt>
                <c:pt idx="5256">
                  <c:v>204.35271075131439</c:v>
                </c:pt>
                <c:pt idx="5257">
                  <c:v>204.23021745988117</c:v>
                </c:pt>
                <c:pt idx="5258">
                  <c:v>204.11167199692912</c:v>
                </c:pt>
                <c:pt idx="5259">
                  <c:v>203.99562568024797</c:v>
                </c:pt>
                <c:pt idx="5260">
                  <c:v>203.88301522700453</c:v>
                </c:pt>
                <c:pt idx="5261">
                  <c:v>203.77669196516129</c:v>
                </c:pt>
                <c:pt idx="5262">
                  <c:v>203.68405341026664</c:v>
                </c:pt>
                <c:pt idx="5263">
                  <c:v>203.60525629213558</c:v>
                </c:pt>
                <c:pt idx="5264">
                  <c:v>203.53379258699312</c:v>
                </c:pt>
                <c:pt idx="5265">
                  <c:v>203.46325940333429</c:v>
                </c:pt>
                <c:pt idx="5266">
                  <c:v>203.39151229776706</c:v>
                </c:pt>
                <c:pt idx="5267">
                  <c:v>203.31621043161303</c:v>
                </c:pt>
                <c:pt idx="5268">
                  <c:v>203.23575010728203</c:v>
                </c:pt>
                <c:pt idx="5269">
                  <c:v>203.15458804346218</c:v>
                </c:pt>
                <c:pt idx="5270">
                  <c:v>203.08021863363578</c:v>
                </c:pt>
                <c:pt idx="5271">
                  <c:v>203.01470580010806</c:v>
                </c:pt>
                <c:pt idx="5272">
                  <c:v>202.95326919122309</c:v>
                </c:pt>
                <c:pt idx="5273">
                  <c:v>202.89321214106516</c:v>
                </c:pt>
                <c:pt idx="5274">
                  <c:v>202.83548380529098</c:v>
                </c:pt>
                <c:pt idx="5275">
                  <c:v>202.77984187575962</c:v>
                </c:pt>
                <c:pt idx="5276">
                  <c:v>202.7238086040968</c:v>
                </c:pt>
                <c:pt idx="5277">
                  <c:v>202.66989241953223</c:v>
                </c:pt>
                <c:pt idx="5278">
                  <c:v>202.62369758455148</c:v>
                </c:pt>
                <c:pt idx="5279">
                  <c:v>202.58404293745366</c:v>
                </c:pt>
                <c:pt idx="5280">
                  <c:v>202.54363203177371</c:v>
                </c:pt>
                <c:pt idx="5281">
                  <c:v>202.49928916058056</c:v>
                </c:pt>
                <c:pt idx="5282">
                  <c:v>202.45535121780304</c:v>
                </c:pt>
                <c:pt idx="5283">
                  <c:v>202.40941654983644</c:v>
                </c:pt>
                <c:pt idx="5284">
                  <c:v>202.3540359135022</c:v>
                </c:pt>
                <c:pt idx="5285">
                  <c:v>202.29085656022264</c:v>
                </c:pt>
                <c:pt idx="5286">
                  <c:v>202.22625994027561</c:v>
                </c:pt>
                <c:pt idx="5287">
                  <c:v>202.16222000891071</c:v>
                </c:pt>
                <c:pt idx="5288">
                  <c:v>202.09838787483284</c:v>
                </c:pt>
                <c:pt idx="5289">
                  <c:v>202.03932729232139</c:v>
                </c:pt>
                <c:pt idx="5290">
                  <c:v>201.99031418765742</c:v>
                </c:pt>
                <c:pt idx="5291">
                  <c:v>201.94713066128347</c:v>
                </c:pt>
                <c:pt idx="5292">
                  <c:v>201.90536465642214</c:v>
                </c:pt>
                <c:pt idx="5293">
                  <c:v>201.86577254404904</c:v>
                </c:pt>
                <c:pt idx="5294">
                  <c:v>201.82104394352899</c:v>
                </c:pt>
                <c:pt idx="5295">
                  <c:v>201.77794125099464</c:v>
                </c:pt>
                <c:pt idx="5296">
                  <c:v>201.73245244991097</c:v>
                </c:pt>
                <c:pt idx="5297">
                  <c:v>201.68562137347729</c:v>
                </c:pt>
                <c:pt idx="5298">
                  <c:v>201.64162259165883</c:v>
                </c:pt>
                <c:pt idx="5299">
                  <c:v>201.59808069313479</c:v>
                </c:pt>
                <c:pt idx="5300">
                  <c:v>201.54787725815123</c:v>
                </c:pt>
                <c:pt idx="5301">
                  <c:v>201.49120125433197</c:v>
                </c:pt>
                <c:pt idx="5302">
                  <c:v>201.44459495568796</c:v>
                </c:pt>
                <c:pt idx="5303">
                  <c:v>201.39466810746114</c:v>
                </c:pt>
                <c:pt idx="5304">
                  <c:v>201.34085581135699</c:v>
                </c:pt>
                <c:pt idx="5305">
                  <c:v>201.28522742875873</c:v>
                </c:pt>
                <c:pt idx="5306">
                  <c:v>201.23107106284513</c:v>
                </c:pt>
                <c:pt idx="5307">
                  <c:v>201.17669329643346</c:v>
                </c:pt>
                <c:pt idx="5308">
                  <c:v>201.118840915774</c:v>
                </c:pt>
                <c:pt idx="5309">
                  <c:v>201.06117302659055</c:v>
                </c:pt>
                <c:pt idx="5310">
                  <c:v>201.00856362283412</c:v>
                </c:pt>
                <c:pt idx="5311">
                  <c:v>200.95948949808258</c:v>
                </c:pt>
                <c:pt idx="5312">
                  <c:v>200.90835068391306</c:v>
                </c:pt>
                <c:pt idx="5313">
                  <c:v>200.8525565475245</c:v>
                </c:pt>
                <c:pt idx="5314">
                  <c:v>200.79439037645292</c:v>
                </c:pt>
                <c:pt idx="5315">
                  <c:v>200.73091044337119</c:v>
                </c:pt>
                <c:pt idx="5316">
                  <c:v>200.65898788405201</c:v>
                </c:pt>
                <c:pt idx="5317">
                  <c:v>200.58183423685708</c:v>
                </c:pt>
                <c:pt idx="5318">
                  <c:v>200.50325530870259</c:v>
                </c:pt>
                <c:pt idx="5319">
                  <c:v>200.42501207075367</c:v>
                </c:pt>
                <c:pt idx="5320">
                  <c:v>200.34435158448338</c:v>
                </c:pt>
                <c:pt idx="5321">
                  <c:v>200.26177099105337</c:v>
                </c:pt>
                <c:pt idx="5322">
                  <c:v>200.17962424144321</c:v>
                </c:pt>
                <c:pt idx="5323">
                  <c:v>200.09515823493612</c:v>
                </c:pt>
                <c:pt idx="5324">
                  <c:v>200.00599747055367</c:v>
                </c:pt>
                <c:pt idx="5325">
                  <c:v>199.91512119998066</c:v>
                </c:pt>
                <c:pt idx="5326">
                  <c:v>199.82739920247857</c:v>
                </c:pt>
                <c:pt idx="5327">
                  <c:v>199.74223687541536</c:v>
                </c:pt>
                <c:pt idx="5328">
                  <c:v>199.65543154485547</c:v>
                </c:pt>
                <c:pt idx="5329">
                  <c:v>199.56522084081254</c:v>
                </c:pt>
                <c:pt idx="5330">
                  <c:v>199.47474222422466</c:v>
                </c:pt>
                <c:pt idx="5331">
                  <c:v>199.38219428761494</c:v>
                </c:pt>
                <c:pt idx="5332">
                  <c:v>199.28585316733466</c:v>
                </c:pt>
                <c:pt idx="5333">
                  <c:v>199.18634483289401</c:v>
                </c:pt>
                <c:pt idx="5334">
                  <c:v>199.08842945266713</c:v>
                </c:pt>
                <c:pt idx="5335">
                  <c:v>198.99233776978016</c:v>
                </c:pt>
                <c:pt idx="5336">
                  <c:v>198.8928385602016</c:v>
                </c:pt>
                <c:pt idx="5337">
                  <c:v>198.79096570704112</c:v>
                </c:pt>
                <c:pt idx="5338">
                  <c:v>198.69186453875858</c:v>
                </c:pt>
                <c:pt idx="5339">
                  <c:v>198.59721752851135</c:v>
                </c:pt>
                <c:pt idx="5340">
                  <c:v>198.51053018153584</c:v>
                </c:pt>
                <c:pt idx="5341">
                  <c:v>198.42264895559313</c:v>
                </c:pt>
                <c:pt idx="5342">
                  <c:v>198.33706337359686</c:v>
                </c:pt>
                <c:pt idx="5343">
                  <c:v>198.25408575741307</c:v>
                </c:pt>
                <c:pt idx="5344">
                  <c:v>198.17037061587939</c:v>
                </c:pt>
                <c:pt idx="5345">
                  <c:v>198.08497091527772</c:v>
                </c:pt>
                <c:pt idx="5346">
                  <c:v>198.00148996511649</c:v>
                </c:pt>
                <c:pt idx="5347">
                  <c:v>197.91775672595395</c:v>
                </c:pt>
                <c:pt idx="5348">
                  <c:v>197.8267919657481</c:v>
                </c:pt>
                <c:pt idx="5349">
                  <c:v>197.73813182301637</c:v>
                </c:pt>
                <c:pt idx="5350">
                  <c:v>197.65022028350074</c:v>
                </c:pt>
                <c:pt idx="5351">
                  <c:v>197.56567193104411</c:v>
                </c:pt>
                <c:pt idx="5352">
                  <c:v>197.47909967837452</c:v>
                </c:pt>
                <c:pt idx="5353">
                  <c:v>197.3890272038166</c:v>
                </c:pt>
                <c:pt idx="5354">
                  <c:v>197.3045431056579</c:v>
                </c:pt>
                <c:pt idx="5355">
                  <c:v>197.2250701874502</c:v>
                </c:pt>
                <c:pt idx="5356">
                  <c:v>197.14729888402661</c:v>
                </c:pt>
                <c:pt idx="5357">
                  <c:v>197.07169397305074</c:v>
                </c:pt>
                <c:pt idx="5358">
                  <c:v>197.00153688769808</c:v>
                </c:pt>
                <c:pt idx="5359">
                  <c:v>196.93786378604003</c:v>
                </c:pt>
                <c:pt idx="5360">
                  <c:v>196.87418991079062</c:v>
                </c:pt>
                <c:pt idx="5361">
                  <c:v>196.80688197240224</c:v>
                </c:pt>
                <c:pt idx="5362">
                  <c:v>196.74038288666358</c:v>
                </c:pt>
                <c:pt idx="5363">
                  <c:v>196.67788104020477</c:v>
                </c:pt>
                <c:pt idx="5364">
                  <c:v>196.61538385941722</c:v>
                </c:pt>
                <c:pt idx="5365">
                  <c:v>196.55286344586676</c:v>
                </c:pt>
                <c:pt idx="5366">
                  <c:v>196.49527196843445</c:v>
                </c:pt>
                <c:pt idx="5367">
                  <c:v>196.44439355599471</c:v>
                </c:pt>
                <c:pt idx="5368">
                  <c:v>196.39569703958858</c:v>
                </c:pt>
                <c:pt idx="5369">
                  <c:v>196.34620532080856</c:v>
                </c:pt>
                <c:pt idx="5370">
                  <c:v>196.29509529271627</c:v>
                </c:pt>
                <c:pt idx="5371">
                  <c:v>196.24100677454354</c:v>
                </c:pt>
                <c:pt idx="5372">
                  <c:v>196.18343212103233</c:v>
                </c:pt>
                <c:pt idx="5373">
                  <c:v>196.1303707116688</c:v>
                </c:pt>
                <c:pt idx="5374">
                  <c:v>196.08188428470578</c:v>
                </c:pt>
                <c:pt idx="5375">
                  <c:v>196.03981021077939</c:v>
                </c:pt>
                <c:pt idx="5376">
                  <c:v>196.00251921208715</c:v>
                </c:pt>
                <c:pt idx="5377">
                  <c:v>195.96962695241768</c:v>
                </c:pt>
                <c:pt idx="5378">
                  <c:v>195.94019096090375</c:v>
                </c:pt>
                <c:pt idx="5379">
                  <c:v>195.91116652366654</c:v>
                </c:pt>
                <c:pt idx="5380">
                  <c:v>195.87766909565417</c:v>
                </c:pt>
                <c:pt idx="5381">
                  <c:v>195.84179448017201</c:v>
                </c:pt>
                <c:pt idx="5382">
                  <c:v>195.80922487920722</c:v>
                </c:pt>
                <c:pt idx="5383">
                  <c:v>195.78018505167429</c:v>
                </c:pt>
                <c:pt idx="5384">
                  <c:v>195.74555551359734</c:v>
                </c:pt>
                <c:pt idx="5385">
                  <c:v>195.70479264523794</c:v>
                </c:pt>
                <c:pt idx="5386">
                  <c:v>195.66236790415454</c:v>
                </c:pt>
                <c:pt idx="5387">
                  <c:v>195.61768145448002</c:v>
                </c:pt>
                <c:pt idx="5388">
                  <c:v>195.57133151905714</c:v>
                </c:pt>
                <c:pt idx="5389">
                  <c:v>195.52868299882383</c:v>
                </c:pt>
                <c:pt idx="5390">
                  <c:v>195.4912838398096</c:v>
                </c:pt>
                <c:pt idx="5391">
                  <c:v>195.45621735996059</c:v>
                </c:pt>
                <c:pt idx="5392">
                  <c:v>195.41878176953549</c:v>
                </c:pt>
                <c:pt idx="5393">
                  <c:v>195.38493046372312</c:v>
                </c:pt>
                <c:pt idx="5394">
                  <c:v>195.35278082692489</c:v>
                </c:pt>
                <c:pt idx="5395">
                  <c:v>195.32313510345804</c:v>
                </c:pt>
                <c:pt idx="5396">
                  <c:v>195.29685963683659</c:v>
                </c:pt>
                <c:pt idx="5397">
                  <c:v>195.27740510581546</c:v>
                </c:pt>
                <c:pt idx="5398">
                  <c:v>195.25609286242312</c:v>
                </c:pt>
                <c:pt idx="5399">
                  <c:v>195.23904357901858</c:v>
                </c:pt>
                <c:pt idx="5400">
                  <c:v>195.22250955957247</c:v>
                </c:pt>
                <c:pt idx="5401">
                  <c:v>195.20648971514771</c:v>
                </c:pt>
                <c:pt idx="5402">
                  <c:v>195.19407829270634</c:v>
                </c:pt>
                <c:pt idx="5403">
                  <c:v>195.18452229600106</c:v>
                </c:pt>
                <c:pt idx="5404">
                  <c:v>195.17387024956025</c:v>
                </c:pt>
                <c:pt idx="5405">
                  <c:v>195.1639639825579</c:v>
                </c:pt>
                <c:pt idx="5406">
                  <c:v>195.15813842430057</c:v>
                </c:pt>
                <c:pt idx="5407">
                  <c:v>195.15264295411589</c:v>
                </c:pt>
                <c:pt idx="5408">
                  <c:v>195.14472539421712</c:v>
                </c:pt>
                <c:pt idx="5409">
                  <c:v>195.13703722288631</c:v>
                </c:pt>
                <c:pt idx="5410">
                  <c:v>195.1330427831725</c:v>
                </c:pt>
                <c:pt idx="5411">
                  <c:v>195.12976759002956</c:v>
                </c:pt>
                <c:pt idx="5412">
                  <c:v>195.12398621866066</c:v>
                </c:pt>
                <c:pt idx="5413">
                  <c:v>195.11344277526911</c:v>
                </c:pt>
                <c:pt idx="5414">
                  <c:v>195.10143036282187</c:v>
                </c:pt>
                <c:pt idx="5415">
                  <c:v>195.09839775376605</c:v>
                </c:pt>
                <c:pt idx="5416">
                  <c:v>195.09345095864271</c:v>
                </c:pt>
                <c:pt idx="5417">
                  <c:v>195.0869727223656</c:v>
                </c:pt>
                <c:pt idx="5418">
                  <c:v>195.07073382630756</c:v>
                </c:pt>
                <c:pt idx="5419">
                  <c:v>195.05067422249545</c:v>
                </c:pt>
                <c:pt idx="5420">
                  <c:v>195.02653628082106</c:v>
                </c:pt>
                <c:pt idx="5421">
                  <c:v>195.00401276247146</c:v>
                </c:pt>
                <c:pt idx="5422">
                  <c:v>194.98807986087249</c:v>
                </c:pt>
                <c:pt idx="5423">
                  <c:v>194.97866961223008</c:v>
                </c:pt>
                <c:pt idx="5424">
                  <c:v>194.97143998536765</c:v>
                </c:pt>
                <c:pt idx="5425">
                  <c:v>194.96540827617139</c:v>
                </c:pt>
                <c:pt idx="5426">
                  <c:v>194.96280611007654</c:v>
                </c:pt>
                <c:pt idx="5427">
                  <c:v>194.95985890952991</c:v>
                </c:pt>
                <c:pt idx="5428">
                  <c:v>194.9508802746758</c:v>
                </c:pt>
                <c:pt idx="5429">
                  <c:v>194.93796130436982</c:v>
                </c:pt>
                <c:pt idx="5430">
                  <c:v>194.92693864725837</c:v>
                </c:pt>
                <c:pt idx="5431">
                  <c:v>194.91860066077621</c:v>
                </c:pt>
                <c:pt idx="5432">
                  <c:v>194.91130146496982</c:v>
                </c:pt>
                <c:pt idx="5433">
                  <c:v>194.90823595943274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[1]Sheet1!$A$11:$A$5444</c:f>
              <c:numCache>
                <c:formatCode>General</c:formatCode>
                <c:ptCount val="54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  <c:pt idx="4378">
                  <c:v>4378</c:v>
                </c:pt>
                <c:pt idx="4379">
                  <c:v>4379</c:v>
                </c:pt>
                <c:pt idx="4380">
                  <c:v>4380</c:v>
                </c:pt>
                <c:pt idx="4381">
                  <c:v>4381</c:v>
                </c:pt>
                <c:pt idx="4382">
                  <c:v>4382</c:v>
                </c:pt>
                <c:pt idx="4383">
                  <c:v>4383</c:v>
                </c:pt>
                <c:pt idx="4384">
                  <c:v>4384</c:v>
                </c:pt>
                <c:pt idx="4385">
                  <c:v>4385</c:v>
                </c:pt>
                <c:pt idx="4386">
                  <c:v>4386</c:v>
                </c:pt>
                <c:pt idx="4387">
                  <c:v>4387</c:v>
                </c:pt>
                <c:pt idx="4388">
                  <c:v>4388</c:v>
                </c:pt>
                <c:pt idx="4389">
                  <c:v>4389</c:v>
                </c:pt>
                <c:pt idx="4390">
                  <c:v>4390</c:v>
                </c:pt>
                <c:pt idx="4391">
                  <c:v>4391</c:v>
                </c:pt>
                <c:pt idx="4392">
                  <c:v>4392</c:v>
                </c:pt>
                <c:pt idx="4393">
                  <c:v>4393</c:v>
                </c:pt>
                <c:pt idx="4394">
                  <c:v>4394</c:v>
                </c:pt>
                <c:pt idx="4395">
                  <c:v>4395</c:v>
                </c:pt>
                <c:pt idx="4396">
                  <c:v>4396</c:v>
                </c:pt>
                <c:pt idx="4397">
                  <c:v>4397</c:v>
                </c:pt>
                <c:pt idx="4398">
                  <c:v>4398</c:v>
                </c:pt>
                <c:pt idx="4399">
                  <c:v>4399</c:v>
                </c:pt>
                <c:pt idx="4400">
                  <c:v>4400</c:v>
                </c:pt>
                <c:pt idx="4401">
                  <c:v>4401</c:v>
                </c:pt>
                <c:pt idx="4402">
                  <c:v>4402</c:v>
                </c:pt>
                <c:pt idx="4403">
                  <c:v>4403</c:v>
                </c:pt>
                <c:pt idx="4404">
                  <c:v>4404</c:v>
                </c:pt>
                <c:pt idx="4405">
                  <c:v>4405</c:v>
                </c:pt>
                <c:pt idx="4406">
                  <c:v>4406</c:v>
                </c:pt>
                <c:pt idx="4407">
                  <c:v>4407</c:v>
                </c:pt>
                <c:pt idx="4408">
                  <c:v>4408</c:v>
                </c:pt>
                <c:pt idx="4409">
                  <c:v>4409</c:v>
                </c:pt>
                <c:pt idx="4410">
                  <c:v>4410</c:v>
                </c:pt>
                <c:pt idx="4411">
                  <c:v>4411</c:v>
                </c:pt>
                <c:pt idx="4412">
                  <c:v>4412</c:v>
                </c:pt>
                <c:pt idx="4413">
                  <c:v>4413</c:v>
                </c:pt>
                <c:pt idx="4414">
                  <c:v>4414</c:v>
                </c:pt>
                <c:pt idx="4415">
                  <c:v>4415</c:v>
                </c:pt>
                <c:pt idx="4416">
                  <c:v>4416</c:v>
                </c:pt>
                <c:pt idx="4417">
                  <c:v>4417</c:v>
                </c:pt>
                <c:pt idx="4418">
                  <c:v>4418</c:v>
                </c:pt>
                <c:pt idx="4419">
                  <c:v>4419</c:v>
                </c:pt>
                <c:pt idx="4420">
                  <c:v>4420</c:v>
                </c:pt>
                <c:pt idx="4421">
                  <c:v>4421</c:v>
                </c:pt>
                <c:pt idx="4422">
                  <c:v>4422</c:v>
                </c:pt>
                <c:pt idx="4423">
                  <c:v>4423</c:v>
                </c:pt>
                <c:pt idx="4424">
                  <c:v>4424</c:v>
                </c:pt>
                <c:pt idx="4425">
                  <c:v>4425</c:v>
                </c:pt>
                <c:pt idx="4426">
                  <c:v>4426</c:v>
                </c:pt>
                <c:pt idx="4427">
                  <c:v>4427</c:v>
                </c:pt>
                <c:pt idx="4428">
                  <c:v>4428</c:v>
                </c:pt>
                <c:pt idx="4429">
                  <c:v>4429</c:v>
                </c:pt>
                <c:pt idx="4430">
                  <c:v>4430</c:v>
                </c:pt>
                <c:pt idx="4431">
                  <c:v>4431</c:v>
                </c:pt>
                <c:pt idx="4432">
                  <c:v>4432</c:v>
                </c:pt>
                <c:pt idx="4433">
                  <c:v>4433</c:v>
                </c:pt>
                <c:pt idx="4434">
                  <c:v>4434</c:v>
                </c:pt>
                <c:pt idx="4435">
                  <c:v>4435</c:v>
                </c:pt>
                <c:pt idx="4436">
                  <c:v>4436</c:v>
                </c:pt>
                <c:pt idx="4437">
                  <c:v>4437</c:v>
                </c:pt>
                <c:pt idx="4438">
                  <c:v>4438</c:v>
                </c:pt>
                <c:pt idx="4439">
                  <c:v>4439</c:v>
                </c:pt>
                <c:pt idx="4440">
                  <c:v>4440</c:v>
                </c:pt>
                <c:pt idx="4441">
                  <c:v>4441</c:v>
                </c:pt>
                <c:pt idx="4442">
                  <c:v>4442</c:v>
                </c:pt>
                <c:pt idx="4443">
                  <c:v>4443</c:v>
                </c:pt>
                <c:pt idx="4444">
                  <c:v>4444</c:v>
                </c:pt>
                <c:pt idx="4445">
                  <c:v>4445</c:v>
                </c:pt>
                <c:pt idx="4446">
                  <c:v>4446</c:v>
                </c:pt>
                <c:pt idx="4447">
                  <c:v>4447</c:v>
                </c:pt>
                <c:pt idx="4448">
                  <c:v>4448</c:v>
                </c:pt>
                <c:pt idx="4449">
                  <c:v>4449</c:v>
                </c:pt>
                <c:pt idx="4450">
                  <c:v>4450</c:v>
                </c:pt>
                <c:pt idx="4451">
                  <c:v>4451</c:v>
                </c:pt>
                <c:pt idx="4452">
                  <c:v>4452</c:v>
                </c:pt>
                <c:pt idx="4453">
                  <c:v>4453</c:v>
                </c:pt>
                <c:pt idx="4454">
                  <c:v>4454</c:v>
                </c:pt>
                <c:pt idx="4455">
                  <c:v>4455</c:v>
                </c:pt>
                <c:pt idx="4456">
                  <c:v>4456</c:v>
                </c:pt>
                <c:pt idx="4457">
                  <c:v>4457</c:v>
                </c:pt>
                <c:pt idx="4458">
                  <c:v>4458</c:v>
                </c:pt>
                <c:pt idx="4459">
                  <c:v>4459</c:v>
                </c:pt>
                <c:pt idx="4460">
                  <c:v>4460</c:v>
                </c:pt>
                <c:pt idx="4461">
                  <c:v>4461</c:v>
                </c:pt>
                <c:pt idx="4462">
                  <c:v>4462</c:v>
                </c:pt>
                <c:pt idx="4463">
                  <c:v>4463</c:v>
                </c:pt>
                <c:pt idx="4464">
                  <c:v>4464</c:v>
                </c:pt>
                <c:pt idx="4465">
                  <c:v>4465</c:v>
                </c:pt>
                <c:pt idx="4466">
                  <c:v>4466</c:v>
                </c:pt>
                <c:pt idx="4467">
                  <c:v>4467</c:v>
                </c:pt>
                <c:pt idx="4468">
                  <c:v>4468</c:v>
                </c:pt>
                <c:pt idx="4469">
                  <c:v>4469</c:v>
                </c:pt>
                <c:pt idx="4470">
                  <c:v>4470</c:v>
                </c:pt>
                <c:pt idx="4471">
                  <c:v>4471</c:v>
                </c:pt>
                <c:pt idx="4472">
                  <c:v>4472</c:v>
                </c:pt>
                <c:pt idx="4473">
                  <c:v>4473</c:v>
                </c:pt>
                <c:pt idx="4474">
                  <c:v>4474</c:v>
                </c:pt>
                <c:pt idx="4475">
                  <c:v>4475</c:v>
                </c:pt>
                <c:pt idx="4476">
                  <c:v>4476</c:v>
                </c:pt>
                <c:pt idx="4477">
                  <c:v>4477</c:v>
                </c:pt>
                <c:pt idx="4478">
                  <c:v>4478</c:v>
                </c:pt>
                <c:pt idx="4479">
                  <c:v>4479</c:v>
                </c:pt>
                <c:pt idx="4480">
                  <c:v>4480</c:v>
                </c:pt>
                <c:pt idx="4481">
                  <c:v>4481</c:v>
                </c:pt>
                <c:pt idx="4482">
                  <c:v>4482</c:v>
                </c:pt>
                <c:pt idx="4483">
                  <c:v>4483</c:v>
                </c:pt>
                <c:pt idx="4484">
                  <c:v>4484</c:v>
                </c:pt>
                <c:pt idx="4485">
                  <c:v>4485</c:v>
                </c:pt>
                <c:pt idx="4486">
                  <c:v>4486</c:v>
                </c:pt>
                <c:pt idx="4487">
                  <c:v>4487</c:v>
                </c:pt>
                <c:pt idx="4488">
                  <c:v>4488</c:v>
                </c:pt>
                <c:pt idx="4489">
                  <c:v>4489</c:v>
                </c:pt>
                <c:pt idx="4490">
                  <c:v>4490</c:v>
                </c:pt>
                <c:pt idx="4491">
                  <c:v>4491</c:v>
                </c:pt>
                <c:pt idx="4492">
                  <c:v>4492</c:v>
                </c:pt>
                <c:pt idx="4493">
                  <c:v>4493</c:v>
                </c:pt>
                <c:pt idx="4494">
                  <c:v>4494</c:v>
                </c:pt>
                <c:pt idx="4495">
                  <c:v>4495</c:v>
                </c:pt>
                <c:pt idx="4496">
                  <c:v>4496</c:v>
                </c:pt>
                <c:pt idx="4497">
                  <c:v>4497</c:v>
                </c:pt>
                <c:pt idx="4498">
                  <c:v>4498</c:v>
                </c:pt>
                <c:pt idx="4499">
                  <c:v>4499</c:v>
                </c:pt>
                <c:pt idx="4500">
                  <c:v>4500</c:v>
                </c:pt>
                <c:pt idx="4501">
                  <c:v>4501</c:v>
                </c:pt>
                <c:pt idx="4502">
                  <c:v>4502</c:v>
                </c:pt>
                <c:pt idx="4503">
                  <c:v>4503</c:v>
                </c:pt>
                <c:pt idx="4504">
                  <c:v>4504</c:v>
                </c:pt>
                <c:pt idx="4505">
                  <c:v>4505</c:v>
                </c:pt>
                <c:pt idx="4506">
                  <c:v>4506</c:v>
                </c:pt>
                <c:pt idx="4507">
                  <c:v>4507</c:v>
                </c:pt>
                <c:pt idx="4508">
                  <c:v>4508</c:v>
                </c:pt>
                <c:pt idx="4509">
                  <c:v>4509</c:v>
                </c:pt>
                <c:pt idx="4510">
                  <c:v>4510</c:v>
                </c:pt>
                <c:pt idx="4511">
                  <c:v>4511</c:v>
                </c:pt>
                <c:pt idx="4512">
                  <c:v>4512</c:v>
                </c:pt>
                <c:pt idx="4513">
                  <c:v>4513</c:v>
                </c:pt>
                <c:pt idx="4514">
                  <c:v>4514</c:v>
                </c:pt>
                <c:pt idx="4515">
                  <c:v>4515</c:v>
                </c:pt>
                <c:pt idx="4516">
                  <c:v>4516</c:v>
                </c:pt>
                <c:pt idx="4517">
                  <c:v>4517</c:v>
                </c:pt>
                <c:pt idx="4518">
                  <c:v>4518</c:v>
                </c:pt>
                <c:pt idx="4519">
                  <c:v>4519</c:v>
                </c:pt>
                <c:pt idx="4520">
                  <c:v>4520</c:v>
                </c:pt>
                <c:pt idx="4521">
                  <c:v>4521</c:v>
                </c:pt>
                <c:pt idx="4522">
                  <c:v>4522</c:v>
                </c:pt>
                <c:pt idx="4523">
                  <c:v>4523</c:v>
                </c:pt>
                <c:pt idx="4524">
                  <c:v>4524</c:v>
                </c:pt>
                <c:pt idx="4525">
                  <c:v>4525</c:v>
                </c:pt>
                <c:pt idx="4526">
                  <c:v>4526</c:v>
                </c:pt>
                <c:pt idx="4527">
                  <c:v>4527</c:v>
                </c:pt>
                <c:pt idx="4528">
                  <c:v>4528</c:v>
                </c:pt>
                <c:pt idx="4529">
                  <c:v>4529</c:v>
                </c:pt>
                <c:pt idx="4530">
                  <c:v>4530</c:v>
                </c:pt>
                <c:pt idx="4531">
                  <c:v>4531</c:v>
                </c:pt>
                <c:pt idx="4532">
                  <c:v>4532</c:v>
                </c:pt>
                <c:pt idx="4533">
                  <c:v>4533</c:v>
                </c:pt>
                <c:pt idx="4534">
                  <c:v>4534</c:v>
                </c:pt>
                <c:pt idx="4535">
                  <c:v>4535</c:v>
                </c:pt>
                <c:pt idx="4536">
                  <c:v>4536</c:v>
                </c:pt>
                <c:pt idx="4537">
                  <c:v>4537</c:v>
                </c:pt>
                <c:pt idx="4538">
                  <c:v>4538</c:v>
                </c:pt>
                <c:pt idx="4539">
                  <c:v>4539</c:v>
                </c:pt>
                <c:pt idx="4540">
                  <c:v>4540</c:v>
                </c:pt>
                <c:pt idx="4541">
                  <c:v>4541</c:v>
                </c:pt>
                <c:pt idx="4542">
                  <c:v>4542</c:v>
                </c:pt>
                <c:pt idx="4543">
                  <c:v>4543</c:v>
                </c:pt>
                <c:pt idx="4544">
                  <c:v>4544</c:v>
                </c:pt>
                <c:pt idx="4545">
                  <c:v>4545</c:v>
                </c:pt>
                <c:pt idx="4546">
                  <c:v>4546</c:v>
                </c:pt>
                <c:pt idx="4547">
                  <c:v>4547</c:v>
                </c:pt>
                <c:pt idx="4548">
                  <c:v>4548</c:v>
                </c:pt>
                <c:pt idx="4549">
                  <c:v>4549</c:v>
                </c:pt>
                <c:pt idx="4550">
                  <c:v>4550</c:v>
                </c:pt>
                <c:pt idx="4551">
                  <c:v>4551</c:v>
                </c:pt>
                <c:pt idx="4552">
                  <c:v>4552</c:v>
                </c:pt>
                <c:pt idx="4553">
                  <c:v>4553</c:v>
                </c:pt>
                <c:pt idx="4554">
                  <c:v>4554</c:v>
                </c:pt>
                <c:pt idx="4555">
                  <c:v>4555</c:v>
                </c:pt>
                <c:pt idx="4556">
                  <c:v>4556</c:v>
                </c:pt>
                <c:pt idx="4557">
                  <c:v>4557</c:v>
                </c:pt>
                <c:pt idx="4558">
                  <c:v>4558</c:v>
                </c:pt>
                <c:pt idx="4559">
                  <c:v>4559</c:v>
                </c:pt>
                <c:pt idx="4560">
                  <c:v>4560</c:v>
                </c:pt>
                <c:pt idx="4561">
                  <c:v>4561</c:v>
                </c:pt>
                <c:pt idx="4562">
                  <c:v>4562</c:v>
                </c:pt>
                <c:pt idx="4563">
                  <c:v>4563</c:v>
                </c:pt>
                <c:pt idx="4564">
                  <c:v>4564</c:v>
                </c:pt>
                <c:pt idx="4565">
                  <c:v>4565</c:v>
                </c:pt>
                <c:pt idx="4566">
                  <c:v>4566</c:v>
                </c:pt>
                <c:pt idx="4567">
                  <c:v>4567</c:v>
                </c:pt>
                <c:pt idx="4568">
                  <c:v>4568</c:v>
                </c:pt>
                <c:pt idx="4569">
                  <c:v>4569</c:v>
                </c:pt>
                <c:pt idx="4570">
                  <c:v>4570</c:v>
                </c:pt>
                <c:pt idx="4571">
                  <c:v>4571</c:v>
                </c:pt>
                <c:pt idx="4572">
                  <c:v>4572</c:v>
                </c:pt>
                <c:pt idx="4573">
                  <c:v>4573</c:v>
                </c:pt>
                <c:pt idx="4574">
                  <c:v>4574</c:v>
                </c:pt>
                <c:pt idx="4575">
                  <c:v>4575</c:v>
                </c:pt>
                <c:pt idx="4576">
                  <c:v>4576</c:v>
                </c:pt>
                <c:pt idx="4577">
                  <c:v>4577</c:v>
                </c:pt>
                <c:pt idx="4578">
                  <c:v>4578</c:v>
                </c:pt>
                <c:pt idx="4579">
                  <c:v>4579</c:v>
                </c:pt>
                <c:pt idx="4580">
                  <c:v>4580</c:v>
                </c:pt>
                <c:pt idx="4581">
                  <c:v>4581</c:v>
                </c:pt>
                <c:pt idx="4582">
                  <c:v>4582</c:v>
                </c:pt>
                <c:pt idx="4583">
                  <c:v>4583</c:v>
                </c:pt>
                <c:pt idx="4584">
                  <c:v>4584</c:v>
                </c:pt>
                <c:pt idx="4585">
                  <c:v>4585</c:v>
                </c:pt>
                <c:pt idx="4586">
                  <c:v>4586</c:v>
                </c:pt>
                <c:pt idx="4587">
                  <c:v>4587</c:v>
                </c:pt>
                <c:pt idx="4588">
                  <c:v>4588</c:v>
                </c:pt>
                <c:pt idx="4589">
                  <c:v>4589</c:v>
                </c:pt>
                <c:pt idx="4590">
                  <c:v>4590</c:v>
                </c:pt>
                <c:pt idx="4591">
                  <c:v>4591</c:v>
                </c:pt>
                <c:pt idx="4592">
                  <c:v>4592</c:v>
                </c:pt>
                <c:pt idx="4593">
                  <c:v>4593</c:v>
                </c:pt>
                <c:pt idx="4594">
                  <c:v>4594</c:v>
                </c:pt>
                <c:pt idx="4595">
                  <c:v>4595</c:v>
                </c:pt>
                <c:pt idx="4596">
                  <c:v>4596</c:v>
                </c:pt>
                <c:pt idx="4597">
                  <c:v>4597</c:v>
                </c:pt>
                <c:pt idx="4598">
                  <c:v>4598</c:v>
                </c:pt>
                <c:pt idx="4599">
                  <c:v>4599</c:v>
                </c:pt>
                <c:pt idx="4600">
                  <c:v>4600</c:v>
                </c:pt>
                <c:pt idx="4601">
                  <c:v>4601</c:v>
                </c:pt>
                <c:pt idx="4602">
                  <c:v>4602</c:v>
                </c:pt>
                <c:pt idx="4603">
                  <c:v>4603</c:v>
                </c:pt>
                <c:pt idx="4604">
                  <c:v>4604</c:v>
                </c:pt>
                <c:pt idx="4605">
                  <c:v>4605</c:v>
                </c:pt>
                <c:pt idx="4606">
                  <c:v>4606</c:v>
                </c:pt>
                <c:pt idx="4607">
                  <c:v>4607</c:v>
                </c:pt>
                <c:pt idx="4608">
                  <c:v>4608</c:v>
                </c:pt>
                <c:pt idx="4609">
                  <c:v>4609</c:v>
                </c:pt>
                <c:pt idx="4610">
                  <c:v>4610</c:v>
                </c:pt>
                <c:pt idx="4611">
                  <c:v>4611</c:v>
                </c:pt>
                <c:pt idx="4612">
                  <c:v>4612</c:v>
                </c:pt>
                <c:pt idx="4613">
                  <c:v>4613</c:v>
                </c:pt>
                <c:pt idx="4614">
                  <c:v>4614</c:v>
                </c:pt>
                <c:pt idx="4615">
                  <c:v>4615</c:v>
                </c:pt>
                <c:pt idx="4616">
                  <c:v>4616</c:v>
                </c:pt>
                <c:pt idx="4617">
                  <c:v>4617</c:v>
                </c:pt>
                <c:pt idx="4618">
                  <c:v>4618</c:v>
                </c:pt>
                <c:pt idx="4619">
                  <c:v>4619</c:v>
                </c:pt>
                <c:pt idx="4620">
                  <c:v>4620</c:v>
                </c:pt>
                <c:pt idx="4621">
                  <c:v>4621</c:v>
                </c:pt>
                <c:pt idx="4622">
                  <c:v>4622</c:v>
                </c:pt>
                <c:pt idx="4623">
                  <c:v>4623</c:v>
                </c:pt>
                <c:pt idx="4624">
                  <c:v>4624</c:v>
                </c:pt>
                <c:pt idx="4625">
                  <c:v>4625</c:v>
                </c:pt>
                <c:pt idx="4626">
                  <c:v>4626</c:v>
                </c:pt>
                <c:pt idx="4627">
                  <c:v>4627</c:v>
                </c:pt>
                <c:pt idx="4628">
                  <c:v>4628</c:v>
                </c:pt>
                <c:pt idx="4629">
                  <c:v>4629</c:v>
                </c:pt>
                <c:pt idx="4630">
                  <c:v>4630</c:v>
                </c:pt>
                <c:pt idx="4631">
                  <c:v>4631</c:v>
                </c:pt>
                <c:pt idx="4632">
                  <c:v>4632</c:v>
                </c:pt>
                <c:pt idx="4633">
                  <c:v>4633</c:v>
                </c:pt>
                <c:pt idx="4634">
                  <c:v>4634</c:v>
                </c:pt>
                <c:pt idx="4635">
                  <c:v>4635</c:v>
                </c:pt>
                <c:pt idx="4636">
                  <c:v>4636</c:v>
                </c:pt>
                <c:pt idx="4637">
                  <c:v>4637</c:v>
                </c:pt>
                <c:pt idx="4638">
                  <c:v>4638</c:v>
                </c:pt>
                <c:pt idx="4639">
                  <c:v>4639</c:v>
                </c:pt>
                <c:pt idx="4640">
                  <c:v>4640</c:v>
                </c:pt>
                <c:pt idx="4641">
                  <c:v>4641</c:v>
                </c:pt>
                <c:pt idx="4642">
                  <c:v>4642</c:v>
                </c:pt>
                <c:pt idx="4643">
                  <c:v>4643</c:v>
                </c:pt>
                <c:pt idx="4644">
                  <c:v>4644</c:v>
                </c:pt>
                <c:pt idx="4645">
                  <c:v>4645</c:v>
                </c:pt>
                <c:pt idx="4646">
                  <c:v>4646</c:v>
                </c:pt>
                <c:pt idx="4647">
                  <c:v>4647</c:v>
                </c:pt>
                <c:pt idx="4648">
                  <c:v>4648</c:v>
                </c:pt>
                <c:pt idx="4649">
                  <c:v>4649</c:v>
                </c:pt>
                <c:pt idx="4650">
                  <c:v>4650</c:v>
                </c:pt>
                <c:pt idx="4651">
                  <c:v>4651</c:v>
                </c:pt>
                <c:pt idx="4652">
                  <c:v>4652</c:v>
                </c:pt>
                <c:pt idx="4653">
                  <c:v>4653</c:v>
                </c:pt>
                <c:pt idx="4654">
                  <c:v>4654</c:v>
                </c:pt>
                <c:pt idx="4655">
                  <c:v>4655</c:v>
                </c:pt>
                <c:pt idx="4656">
                  <c:v>4656</c:v>
                </c:pt>
                <c:pt idx="4657">
                  <c:v>4657</c:v>
                </c:pt>
                <c:pt idx="4658">
                  <c:v>4658</c:v>
                </c:pt>
                <c:pt idx="4659">
                  <c:v>4659</c:v>
                </c:pt>
                <c:pt idx="4660">
                  <c:v>4660</c:v>
                </c:pt>
                <c:pt idx="4661">
                  <c:v>4661</c:v>
                </c:pt>
                <c:pt idx="4662">
                  <c:v>4662</c:v>
                </c:pt>
                <c:pt idx="4663">
                  <c:v>4663</c:v>
                </c:pt>
                <c:pt idx="4664">
                  <c:v>4664</c:v>
                </c:pt>
                <c:pt idx="4665">
                  <c:v>4665</c:v>
                </c:pt>
                <c:pt idx="4666">
                  <c:v>4666</c:v>
                </c:pt>
                <c:pt idx="4667">
                  <c:v>4667</c:v>
                </c:pt>
                <c:pt idx="4668">
                  <c:v>4668</c:v>
                </c:pt>
                <c:pt idx="4669">
                  <c:v>4669</c:v>
                </c:pt>
                <c:pt idx="4670">
                  <c:v>4670</c:v>
                </c:pt>
                <c:pt idx="4671">
                  <c:v>4671</c:v>
                </c:pt>
                <c:pt idx="4672">
                  <c:v>4672</c:v>
                </c:pt>
                <c:pt idx="4673">
                  <c:v>4673</c:v>
                </c:pt>
                <c:pt idx="4674">
                  <c:v>4674</c:v>
                </c:pt>
                <c:pt idx="4675">
                  <c:v>4675</c:v>
                </c:pt>
                <c:pt idx="4676">
                  <c:v>4676</c:v>
                </c:pt>
                <c:pt idx="4677">
                  <c:v>4677</c:v>
                </c:pt>
                <c:pt idx="4678">
                  <c:v>4678</c:v>
                </c:pt>
                <c:pt idx="4679">
                  <c:v>4679</c:v>
                </c:pt>
                <c:pt idx="4680">
                  <c:v>4680</c:v>
                </c:pt>
                <c:pt idx="4681">
                  <c:v>4681</c:v>
                </c:pt>
                <c:pt idx="4682">
                  <c:v>4682</c:v>
                </c:pt>
                <c:pt idx="4683">
                  <c:v>4683</c:v>
                </c:pt>
                <c:pt idx="4684">
                  <c:v>4684</c:v>
                </c:pt>
                <c:pt idx="4685">
                  <c:v>4685</c:v>
                </c:pt>
                <c:pt idx="4686">
                  <c:v>4686</c:v>
                </c:pt>
                <c:pt idx="4687">
                  <c:v>4687</c:v>
                </c:pt>
                <c:pt idx="4688">
                  <c:v>4688</c:v>
                </c:pt>
                <c:pt idx="4689">
                  <c:v>4689</c:v>
                </c:pt>
                <c:pt idx="4690">
                  <c:v>4690</c:v>
                </c:pt>
                <c:pt idx="4691">
                  <c:v>4691</c:v>
                </c:pt>
                <c:pt idx="4692">
                  <c:v>4692</c:v>
                </c:pt>
                <c:pt idx="4693">
                  <c:v>4693</c:v>
                </c:pt>
                <c:pt idx="4694">
                  <c:v>4694</c:v>
                </c:pt>
                <c:pt idx="4695">
                  <c:v>4695</c:v>
                </c:pt>
                <c:pt idx="4696">
                  <c:v>4696</c:v>
                </c:pt>
                <c:pt idx="4697">
                  <c:v>4697</c:v>
                </c:pt>
                <c:pt idx="4698">
                  <c:v>4698</c:v>
                </c:pt>
                <c:pt idx="4699">
                  <c:v>4699</c:v>
                </c:pt>
                <c:pt idx="4700">
                  <c:v>4700</c:v>
                </c:pt>
                <c:pt idx="4701">
                  <c:v>4701</c:v>
                </c:pt>
                <c:pt idx="4702">
                  <c:v>4702</c:v>
                </c:pt>
                <c:pt idx="4703">
                  <c:v>4703</c:v>
                </c:pt>
                <c:pt idx="4704">
                  <c:v>4704</c:v>
                </c:pt>
                <c:pt idx="4705">
                  <c:v>4705</c:v>
                </c:pt>
                <c:pt idx="4706">
                  <c:v>4706</c:v>
                </c:pt>
                <c:pt idx="4707">
                  <c:v>4707</c:v>
                </c:pt>
                <c:pt idx="4708">
                  <c:v>4708</c:v>
                </c:pt>
                <c:pt idx="4709">
                  <c:v>4709</c:v>
                </c:pt>
                <c:pt idx="4710">
                  <c:v>4710</c:v>
                </c:pt>
                <c:pt idx="4711">
                  <c:v>4711</c:v>
                </c:pt>
                <c:pt idx="4712">
                  <c:v>4712</c:v>
                </c:pt>
                <c:pt idx="4713">
                  <c:v>4713</c:v>
                </c:pt>
                <c:pt idx="4714">
                  <c:v>4714</c:v>
                </c:pt>
                <c:pt idx="4715">
                  <c:v>4715</c:v>
                </c:pt>
                <c:pt idx="4716">
                  <c:v>4716</c:v>
                </c:pt>
                <c:pt idx="4717">
                  <c:v>4717</c:v>
                </c:pt>
                <c:pt idx="4718">
                  <c:v>4718</c:v>
                </c:pt>
                <c:pt idx="4719">
                  <c:v>4719</c:v>
                </c:pt>
                <c:pt idx="4720">
                  <c:v>4720</c:v>
                </c:pt>
                <c:pt idx="4721">
                  <c:v>4721</c:v>
                </c:pt>
                <c:pt idx="4722">
                  <c:v>4722</c:v>
                </c:pt>
                <c:pt idx="4723">
                  <c:v>4723</c:v>
                </c:pt>
                <c:pt idx="4724">
                  <c:v>4724</c:v>
                </c:pt>
                <c:pt idx="4725">
                  <c:v>4725</c:v>
                </c:pt>
                <c:pt idx="4726">
                  <c:v>4726</c:v>
                </c:pt>
                <c:pt idx="4727">
                  <c:v>4727</c:v>
                </c:pt>
                <c:pt idx="4728">
                  <c:v>4728</c:v>
                </c:pt>
                <c:pt idx="4729">
                  <c:v>4729</c:v>
                </c:pt>
                <c:pt idx="4730">
                  <c:v>4730</c:v>
                </c:pt>
                <c:pt idx="4731">
                  <c:v>4731</c:v>
                </c:pt>
                <c:pt idx="4732">
                  <c:v>4732</c:v>
                </c:pt>
                <c:pt idx="4733">
                  <c:v>4733</c:v>
                </c:pt>
                <c:pt idx="4734">
                  <c:v>4734</c:v>
                </c:pt>
                <c:pt idx="4735">
                  <c:v>4735</c:v>
                </c:pt>
                <c:pt idx="4736">
                  <c:v>4736</c:v>
                </c:pt>
                <c:pt idx="4737">
                  <c:v>4737</c:v>
                </c:pt>
                <c:pt idx="4738">
                  <c:v>4738</c:v>
                </c:pt>
                <c:pt idx="4739">
                  <c:v>4739</c:v>
                </c:pt>
                <c:pt idx="4740">
                  <c:v>4740</c:v>
                </c:pt>
                <c:pt idx="4741">
                  <c:v>4741</c:v>
                </c:pt>
                <c:pt idx="4742">
                  <c:v>4742</c:v>
                </c:pt>
                <c:pt idx="4743">
                  <c:v>4743</c:v>
                </c:pt>
                <c:pt idx="4744">
                  <c:v>4744</c:v>
                </c:pt>
                <c:pt idx="4745">
                  <c:v>4745</c:v>
                </c:pt>
                <c:pt idx="4746">
                  <c:v>4746</c:v>
                </c:pt>
                <c:pt idx="4747">
                  <c:v>4747</c:v>
                </c:pt>
                <c:pt idx="4748">
                  <c:v>4748</c:v>
                </c:pt>
                <c:pt idx="4749">
                  <c:v>4749</c:v>
                </c:pt>
                <c:pt idx="4750">
                  <c:v>4750</c:v>
                </c:pt>
                <c:pt idx="4751">
                  <c:v>4751</c:v>
                </c:pt>
                <c:pt idx="4752">
                  <c:v>4752</c:v>
                </c:pt>
                <c:pt idx="4753">
                  <c:v>4753</c:v>
                </c:pt>
                <c:pt idx="4754">
                  <c:v>4754</c:v>
                </c:pt>
                <c:pt idx="4755">
                  <c:v>4755</c:v>
                </c:pt>
                <c:pt idx="4756">
                  <c:v>4756</c:v>
                </c:pt>
                <c:pt idx="4757">
                  <c:v>4757</c:v>
                </c:pt>
                <c:pt idx="4758">
                  <c:v>4758</c:v>
                </c:pt>
                <c:pt idx="4759">
                  <c:v>4759</c:v>
                </c:pt>
                <c:pt idx="4760">
                  <c:v>4760</c:v>
                </c:pt>
                <c:pt idx="4761">
                  <c:v>4761</c:v>
                </c:pt>
                <c:pt idx="4762">
                  <c:v>4762</c:v>
                </c:pt>
                <c:pt idx="4763">
                  <c:v>4763</c:v>
                </c:pt>
                <c:pt idx="4764">
                  <c:v>4764</c:v>
                </c:pt>
                <c:pt idx="4765">
                  <c:v>4765</c:v>
                </c:pt>
                <c:pt idx="4766">
                  <c:v>4766</c:v>
                </c:pt>
                <c:pt idx="4767">
                  <c:v>4767</c:v>
                </c:pt>
                <c:pt idx="4768">
                  <c:v>4768</c:v>
                </c:pt>
                <c:pt idx="4769">
                  <c:v>4769</c:v>
                </c:pt>
                <c:pt idx="4770">
                  <c:v>4770</c:v>
                </c:pt>
                <c:pt idx="4771">
                  <c:v>4771</c:v>
                </c:pt>
                <c:pt idx="4772">
                  <c:v>4772</c:v>
                </c:pt>
                <c:pt idx="4773">
                  <c:v>4773</c:v>
                </c:pt>
                <c:pt idx="4774">
                  <c:v>4774</c:v>
                </c:pt>
                <c:pt idx="4775">
                  <c:v>4775</c:v>
                </c:pt>
                <c:pt idx="4776">
                  <c:v>4776</c:v>
                </c:pt>
                <c:pt idx="4777">
                  <c:v>4777</c:v>
                </c:pt>
                <c:pt idx="4778">
                  <c:v>4778</c:v>
                </c:pt>
                <c:pt idx="4779">
                  <c:v>4779</c:v>
                </c:pt>
                <c:pt idx="4780">
                  <c:v>4780</c:v>
                </c:pt>
                <c:pt idx="4781">
                  <c:v>4781</c:v>
                </c:pt>
                <c:pt idx="4782">
                  <c:v>4782</c:v>
                </c:pt>
                <c:pt idx="4783">
                  <c:v>4783</c:v>
                </c:pt>
                <c:pt idx="4784">
                  <c:v>4784</c:v>
                </c:pt>
                <c:pt idx="4785">
                  <c:v>4785</c:v>
                </c:pt>
                <c:pt idx="4786">
                  <c:v>4786</c:v>
                </c:pt>
                <c:pt idx="4787">
                  <c:v>4787</c:v>
                </c:pt>
                <c:pt idx="4788">
                  <c:v>4788</c:v>
                </c:pt>
                <c:pt idx="4789">
                  <c:v>4789</c:v>
                </c:pt>
                <c:pt idx="4790">
                  <c:v>4790</c:v>
                </c:pt>
                <c:pt idx="4791">
                  <c:v>4791</c:v>
                </c:pt>
                <c:pt idx="4792">
                  <c:v>4792</c:v>
                </c:pt>
                <c:pt idx="4793">
                  <c:v>4793</c:v>
                </c:pt>
                <c:pt idx="4794">
                  <c:v>4794</c:v>
                </c:pt>
                <c:pt idx="4795">
                  <c:v>4795</c:v>
                </c:pt>
                <c:pt idx="4796">
                  <c:v>4796</c:v>
                </c:pt>
                <c:pt idx="4797">
                  <c:v>4797</c:v>
                </c:pt>
                <c:pt idx="4798">
                  <c:v>4798</c:v>
                </c:pt>
                <c:pt idx="4799">
                  <c:v>4799</c:v>
                </c:pt>
                <c:pt idx="4800">
                  <c:v>4800</c:v>
                </c:pt>
                <c:pt idx="4801">
                  <c:v>4801</c:v>
                </c:pt>
                <c:pt idx="4802">
                  <c:v>4802</c:v>
                </c:pt>
                <c:pt idx="4803">
                  <c:v>4803</c:v>
                </c:pt>
                <c:pt idx="4804">
                  <c:v>4804</c:v>
                </c:pt>
                <c:pt idx="4805">
                  <c:v>4805</c:v>
                </c:pt>
                <c:pt idx="4806">
                  <c:v>4806</c:v>
                </c:pt>
                <c:pt idx="4807">
                  <c:v>4807</c:v>
                </c:pt>
                <c:pt idx="4808">
                  <c:v>4808</c:v>
                </c:pt>
                <c:pt idx="4809">
                  <c:v>4809</c:v>
                </c:pt>
                <c:pt idx="4810">
                  <c:v>4810</c:v>
                </c:pt>
                <c:pt idx="4811">
                  <c:v>4811</c:v>
                </c:pt>
                <c:pt idx="4812">
                  <c:v>4812</c:v>
                </c:pt>
                <c:pt idx="4813">
                  <c:v>4813</c:v>
                </c:pt>
                <c:pt idx="4814">
                  <c:v>4814</c:v>
                </c:pt>
                <c:pt idx="4815">
                  <c:v>4815</c:v>
                </c:pt>
                <c:pt idx="4816">
                  <c:v>4816</c:v>
                </c:pt>
                <c:pt idx="4817">
                  <c:v>4817</c:v>
                </c:pt>
                <c:pt idx="4818">
                  <c:v>4818</c:v>
                </c:pt>
                <c:pt idx="4819">
                  <c:v>4819</c:v>
                </c:pt>
                <c:pt idx="4820">
                  <c:v>4820</c:v>
                </c:pt>
                <c:pt idx="4821">
                  <c:v>4821</c:v>
                </c:pt>
                <c:pt idx="4822">
                  <c:v>4822</c:v>
                </c:pt>
                <c:pt idx="4823">
                  <c:v>4823</c:v>
                </c:pt>
                <c:pt idx="4824">
                  <c:v>4824</c:v>
                </c:pt>
                <c:pt idx="4825">
                  <c:v>4825</c:v>
                </c:pt>
                <c:pt idx="4826">
                  <c:v>4826</c:v>
                </c:pt>
                <c:pt idx="4827">
                  <c:v>4827</c:v>
                </c:pt>
                <c:pt idx="4828">
                  <c:v>4828</c:v>
                </c:pt>
                <c:pt idx="4829">
                  <c:v>4829</c:v>
                </c:pt>
                <c:pt idx="4830">
                  <c:v>4830</c:v>
                </c:pt>
                <c:pt idx="4831">
                  <c:v>4831</c:v>
                </c:pt>
                <c:pt idx="4832">
                  <c:v>4832</c:v>
                </c:pt>
                <c:pt idx="4833">
                  <c:v>4833</c:v>
                </c:pt>
                <c:pt idx="4834">
                  <c:v>4834</c:v>
                </c:pt>
                <c:pt idx="4835">
                  <c:v>4835</c:v>
                </c:pt>
                <c:pt idx="4836">
                  <c:v>4836</c:v>
                </c:pt>
                <c:pt idx="4837">
                  <c:v>4837</c:v>
                </c:pt>
                <c:pt idx="4838">
                  <c:v>4838</c:v>
                </c:pt>
                <c:pt idx="4839">
                  <c:v>4839</c:v>
                </c:pt>
                <c:pt idx="4840">
                  <c:v>4840</c:v>
                </c:pt>
                <c:pt idx="4841">
                  <c:v>4841</c:v>
                </c:pt>
                <c:pt idx="4842">
                  <c:v>4842</c:v>
                </c:pt>
                <c:pt idx="4843">
                  <c:v>4843</c:v>
                </c:pt>
                <c:pt idx="4844">
                  <c:v>4844</c:v>
                </c:pt>
                <c:pt idx="4845">
                  <c:v>4845</c:v>
                </c:pt>
                <c:pt idx="4846">
                  <c:v>4846</c:v>
                </c:pt>
                <c:pt idx="4847">
                  <c:v>4847</c:v>
                </c:pt>
                <c:pt idx="4848">
                  <c:v>4848</c:v>
                </c:pt>
                <c:pt idx="4849">
                  <c:v>4849</c:v>
                </c:pt>
                <c:pt idx="4850">
                  <c:v>4850</c:v>
                </c:pt>
                <c:pt idx="4851">
                  <c:v>4851</c:v>
                </c:pt>
                <c:pt idx="4852">
                  <c:v>4852</c:v>
                </c:pt>
                <c:pt idx="4853">
                  <c:v>4853</c:v>
                </c:pt>
                <c:pt idx="4854">
                  <c:v>4854</c:v>
                </c:pt>
                <c:pt idx="4855">
                  <c:v>4855</c:v>
                </c:pt>
                <c:pt idx="4856">
                  <c:v>4856</c:v>
                </c:pt>
                <c:pt idx="4857">
                  <c:v>4857</c:v>
                </c:pt>
                <c:pt idx="4858">
                  <c:v>4858</c:v>
                </c:pt>
                <c:pt idx="4859">
                  <c:v>4859</c:v>
                </c:pt>
                <c:pt idx="4860">
                  <c:v>4860</c:v>
                </c:pt>
                <c:pt idx="4861">
                  <c:v>4861</c:v>
                </c:pt>
                <c:pt idx="4862">
                  <c:v>4862</c:v>
                </c:pt>
                <c:pt idx="4863">
                  <c:v>4863</c:v>
                </c:pt>
                <c:pt idx="4864">
                  <c:v>4864</c:v>
                </c:pt>
                <c:pt idx="4865">
                  <c:v>4865</c:v>
                </c:pt>
                <c:pt idx="4866">
                  <c:v>4866</c:v>
                </c:pt>
                <c:pt idx="4867">
                  <c:v>4867</c:v>
                </c:pt>
                <c:pt idx="4868">
                  <c:v>4868</c:v>
                </c:pt>
                <c:pt idx="4869">
                  <c:v>4869</c:v>
                </c:pt>
                <c:pt idx="4870">
                  <c:v>4870</c:v>
                </c:pt>
                <c:pt idx="4871">
                  <c:v>4871</c:v>
                </c:pt>
                <c:pt idx="4872">
                  <c:v>4872</c:v>
                </c:pt>
                <c:pt idx="4873">
                  <c:v>4873</c:v>
                </c:pt>
                <c:pt idx="4874">
                  <c:v>4874</c:v>
                </c:pt>
                <c:pt idx="4875">
                  <c:v>4875</c:v>
                </c:pt>
                <c:pt idx="4876">
                  <c:v>4876</c:v>
                </c:pt>
                <c:pt idx="4877">
                  <c:v>4877</c:v>
                </c:pt>
                <c:pt idx="4878">
                  <c:v>4878</c:v>
                </c:pt>
                <c:pt idx="4879">
                  <c:v>4879</c:v>
                </c:pt>
                <c:pt idx="4880">
                  <c:v>4880</c:v>
                </c:pt>
                <c:pt idx="4881">
                  <c:v>4881</c:v>
                </c:pt>
                <c:pt idx="4882">
                  <c:v>4882</c:v>
                </c:pt>
                <c:pt idx="4883">
                  <c:v>4883</c:v>
                </c:pt>
                <c:pt idx="4884">
                  <c:v>4884</c:v>
                </c:pt>
                <c:pt idx="4885">
                  <c:v>4885</c:v>
                </c:pt>
                <c:pt idx="4886">
                  <c:v>4886</c:v>
                </c:pt>
                <c:pt idx="4887">
                  <c:v>4887</c:v>
                </c:pt>
                <c:pt idx="4888">
                  <c:v>4888</c:v>
                </c:pt>
                <c:pt idx="4889">
                  <c:v>4889</c:v>
                </c:pt>
                <c:pt idx="4890">
                  <c:v>4890</c:v>
                </c:pt>
                <c:pt idx="4891">
                  <c:v>4891</c:v>
                </c:pt>
                <c:pt idx="4892">
                  <c:v>4892</c:v>
                </c:pt>
                <c:pt idx="4893">
                  <c:v>4893</c:v>
                </c:pt>
                <c:pt idx="4894">
                  <c:v>4894</c:v>
                </c:pt>
                <c:pt idx="4895">
                  <c:v>4895</c:v>
                </c:pt>
                <c:pt idx="4896">
                  <c:v>4896</c:v>
                </c:pt>
                <c:pt idx="4897">
                  <c:v>4897</c:v>
                </c:pt>
                <c:pt idx="4898">
                  <c:v>4898</c:v>
                </c:pt>
                <c:pt idx="4899">
                  <c:v>4899</c:v>
                </c:pt>
                <c:pt idx="4900">
                  <c:v>4900</c:v>
                </c:pt>
                <c:pt idx="4901">
                  <c:v>4901</c:v>
                </c:pt>
                <c:pt idx="4902">
                  <c:v>4902</c:v>
                </c:pt>
                <c:pt idx="4903">
                  <c:v>4903</c:v>
                </c:pt>
                <c:pt idx="4904">
                  <c:v>4904</c:v>
                </c:pt>
                <c:pt idx="4905">
                  <c:v>4905</c:v>
                </c:pt>
                <c:pt idx="4906">
                  <c:v>4906</c:v>
                </c:pt>
                <c:pt idx="4907">
                  <c:v>4907</c:v>
                </c:pt>
                <c:pt idx="4908">
                  <c:v>4908</c:v>
                </c:pt>
                <c:pt idx="4909">
                  <c:v>4909</c:v>
                </c:pt>
                <c:pt idx="4910">
                  <c:v>4910</c:v>
                </c:pt>
                <c:pt idx="4911">
                  <c:v>4911</c:v>
                </c:pt>
                <c:pt idx="4912">
                  <c:v>4912</c:v>
                </c:pt>
                <c:pt idx="4913">
                  <c:v>4913</c:v>
                </c:pt>
                <c:pt idx="4914">
                  <c:v>4914</c:v>
                </c:pt>
                <c:pt idx="4915">
                  <c:v>4915</c:v>
                </c:pt>
                <c:pt idx="4916">
                  <c:v>4916</c:v>
                </c:pt>
                <c:pt idx="4917">
                  <c:v>4917</c:v>
                </c:pt>
                <c:pt idx="4918">
                  <c:v>4918</c:v>
                </c:pt>
                <c:pt idx="4919">
                  <c:v>4919</c:v>
                </c:pt>
                <c:pt idx="4920">
                  <c:v>4920</c:v>
                </c:pt>
                <c:pt idx="4921">
                  <c:v>4921</c:v>
                </c:pt>
                <c:pt idx="4922">
                  <c:v>4922</c:v>
                </c:pt>
                <c:pt idx="4923">
                  <c:v>4923</c:v>
                </c:pt>
                <c:pt idx="4924">
                  <c:v>4924</c:v>
                </c:pt>
                <c:pt idx="4925">
                  <c:v>4925</c:v>
                </c:pt>
                <c:pt idx="4926">
                  <c:v>4926</c:v>
                </c:pt>
                <c:pt idx="4927">
                  <c:v>4927</c:v>
                </c:pt>
                <c:pt idx="4928">
                  <c:v>4928</c:v>
                </c:pt>
                <c:pt idx="4929">
                  <c:v>4929</c:v>
                </c:pt>
                <c:pt idx="4930">
                  <c:v>4930</c:v>
                </c:pt>
                <c:pt idx="4931">
                  <c:v>4931</c:v>
                </c:pt>
                <c:pt idx="4932">
                  <c:v>4932</c:v>
                </c:pt>
                <c:pt idx="4933">
                  <c:v>4933</c:v>
                </c:pt>
                <c:pt idx="4934">
                  <c:v>4934</c:v>
                </c:pt>
                <c:pt idx="4935">
                  <c:v>4935</c:v>
                </c:pt>
                <c:pt idx="4936">
                  <c:v>4936</c:v>
                </c:pt>
                <c:pt idx="4937">
                  <c:v>4937</c:v>
                </c:pt>
                <c:pt idx="4938">
                  <c:v>4938</c:v>
                </c:pt>
                <c:pt idx="4939">
                  <c:v>4939</c:v>
                </c:pt>
                <c:pt idx="4940">
                  <c:v>4940</c:v>
                </c:pt>
                <c:pt idx="4941">
                  <c:v>4941</c:v>
                </c:pt>
                <c:pt idx="4942">
                  <c:v>4942</c:v>
                </c:pt>
                <c:pt idx="4943">
                  <c:v>4943</c:v>
                </c:pt>
                <c:pt idx="4944">
                  <c:v>4944</c:v>
                </c:pt>
                <c:pt idx="4945">
                  <c:v>4945</c:v>
                </c:pt>
                <c:pt idx="4946">
                  <c:v>4946</c:v>
                </c:pt>
                <c:pt idx="4947">
                  <c:v>4947</c:v>
                </c:pt>
                <c:pt idx="4948">
                  <c:v>4948</c:v>
                </c:pt>
                <c:pt idx="4949">
                  <c:v>4949</c:v>
                </c:pt>
                <c:pt idx="4950">
                  <c:v>4950</c:v>
                </c:pt>
                <c:pt idx="4951">
                  <c:v>4951</c:v>
                </c:pt>
                <c:pt idx="4952">
                  <c:v>4952</c:v>
                </c:pt>
                <c:pt idx="4953">
                  <c:v>4953</c:v>
                </c:pt>
                <c:pt idx="4954">
                  <c:v>4954</c:v>
                </c:pt>
                <c:pt idx="4955">
                  <c:v>4955</c:v>
                </c:pt>
                <c:pt idx="4956">
                  <c:v>4956</c:v>
                </c:pt>
                <c:pt idx="4957">
                  <c:v>4957</c:v>
                </c:pt>
                <c:pt idx="4958">
                  <c:v>4958</c:v>
                </c:pt>
                <c:pt idx="4959">
                  <c:v>4959</c:v>
                </c:pt>
                <c:pt idx="4960">
                  <c:v>4960</c:v>
                </c:pt>
                <c:pt idx="4961">
                  <c:v>4961</c:v>
                </c:pt>
                <c:pt idx="4962">
                  <c:v>4962</c:v>
                </c:pt>
                <c:pt idx="4963">
                  <c:v>4963</c:v>
                </c:pt>
                <c:pt idx="4964">
                  <c:v>4964</c:v>
                </c:pt>
                <c:pt idx="4965">
                  <c:v>4965</c:v>
                </c:pt>
                <c:pt idx="4966">
                  <c:v>4966</c:v>
                </c:pt>
                <c:pt idx="4967">
                  <c:v>4967</c:v>
                </c:pt>
                <c:pt idx="4968">
                  <c:v>4968</c:v>
                </c:pt>
                <c:pt idx="4969">
                  <c:v>4969</c:v>
                </c:pt>
                <c:pt idx="4970">
                  <c:v>4970</c:v>
                </c:pt>
                <c:pt idx="4971">
                  <c:v>4971</c:v>
                </c:pt>
                <c:pt idx="4972">
                  <c:v>4972</c:v>
                </c:pt>
                <c:pt idx="4973">
                  <c:v>4973</c:v>
                </c:pt>
                <c:pt idx="4974">
                  <c:v>4974</c:v>
                </c:pt>
                <c:pt idx="4975">
                  <c:v>4975</c:v>
                </c:pt>
                <c:pt idx="4976">
                  <c:v>4976</c:v>
                </c:pt>
                <c:pt idx="4977">
                  <c:v>4977</c:v>
                </c:pt>
                <c:pt idx="4978">
                  <c:v>4978</c:v>
                </c:pt>
                <c:pt idx="4979">
                  <c:v>4979</c:v>
                </c:pt>
                <c:pt idx="4980">
                  <c:v>4980</c:v>
                </c:pt>
                <c:pt idx="4981">
                  <c:v>4981</c:v>
                </c:pt>
                <c:pt idx="4982">
                  <c:v>4982</c:v>
                </c:pt>
                <c:pt idx="4983">
                  <c:v>4983</c:v>
                </c:pt>
                <c:pt idx="4984">
                  <c:v>4984</c:v>
                </c:pt>
                <c:pt idx="4985">
                  <c:v>4985</c:v>
                </c:pt>
                <c:pt idx="4986">
                  <c:v>4986</c:v>
                </c:pt>
                <c:pt idx="4987">
                  <c:v>4987</c:v>
                </c:pt>
                <c:pt idx="4988">
                  <c:v>4988</c:v>
                </c:pt>
                <c:pt idx="4989">
                  <c:v>4989</c:v>
                </c:pt>
                <c:pt idx="4990">
                  <c:v>4990</c:v>
                </c:pt>
                <c:pt idx="4991">
                  <c:v>4991</c:v>
                </c:pt>
                <c:pt idx="4992">
                  <c:v>4992</c:v>
                </c:pt>
                <c:pt idx="4993">
                  <c:v>4993</c:v>
                </c:pt>
                <c:pt idx="4994">
                  <c:v>4994</c:v>
                </c:pt>
                <c:pt idx="4995">
                  <c:v>4995</c:v>
                </c:pt>
                <c:pt idx="4996">
                  <c:v>4996</c:v>
                </c:pt>
                <c:pt idx="4997">
                  <c:v>4997</c:v>
                </c:pt>
                <c:pt idx="4998">
                  <c:v>4998</c:v>
                </c:pt>
                <c:pt idx="4999">
                  <c:v>4999</c:v>
                </c:pt>
                <c:pt idx="5000">
                  <c:v>5000</c:v>
                </c:pt>
                <c:pt idx="5001">
                  <c:v>5001</c:v>
                </c:pt>
                <c:pt idx="5002">
                  <c:v>5002</c:v>
                </c:pt>
                <c:pt idx="5003">
                  <c:v>5003</c:v>
                </c:pt>
                <c:pt idx="5004">
                  <c:v>5004</c:v>
                </c:pt>
                <c:pt idx="5005">
                  <c:v>5005</c:v>
                </c:pt>
                <c:pt idx="5006">
                  <c:v>5006</c:v>
                </c:pt>
                <c:pt idx="5007">
                  <c:v>5007</c:v>
                </c:pt>
                <c:pt idx="5008">
                  <c:v>5008</c:v>
                </c:pt>
                <c:pt idx="5009">
                  <c:v>5009</c:v>
                </c:pt>
                <c:pt idx="5010">
                  <c:v>5010</c:v>
                </c:pt>
                <c:pt idx="5011">
                  <c:v>5011</c:v>
                </c:pt>
                <c:pt idx="5012">
                  <c:v>5012</c:v>
                </c:pt>
                <c:pt idx="5013">
                  <c:v>5013</c:v>
                </c:pt>
                <c:pt idx="5014">
                  <c:v>5014</c:v>
                </c:pt>
                <c:pt idx="5015">
                  <c:v>5015</c:v>
                </c:pt>
                <c:pt idx="5016">
                  <c:v>5016</c:v>
                </c:pt>
                <c:pt idx="5017">
                  <c:v>5017</c:v>
                </c:pt>
                <c:pt idx="5018">
                  <c:v>5018</c:v>
                </c:pt>
                <c:pt idx="5019">
                  <c:v>5019</c:v>
                </c:pt>
                <c:pt idx="5020">
                  <c:v>5020</c:v>
                </c:pt>
                <c:pt idx="5021">
                  <c:v>5021</c:v>
                </c:pt>
                <c:pt idx="5022">
                  <c:v>5022</c:v>
                </c:pt>
                <c:pt idx="5023">
                  <c:v>5023</c:v>
                </c:pt>
                <c:pt idx="5024">
                  <c:v>5024</c:v>
                </c:pt>
                <c:pt idx="5025">
                  <c:v>5025</c:v>
                </c:pt>
                <c:pt idx="5026">
                  <c:v>5026</c:v>
                </c:pt>
                <c:pt idx="5027">
                  <c:v>5027</c:v>
                </c:pt>
                <c:pt idx="5028">
                  <c:v>5028</c:v>
                </c:pt>
                <c:pt idx="5029">
                  <c:v>5029</c:v>
                </c:pt>
                <c:pt idx="5030">
                  <c:v>5030</c:v>
                </c:pt>
                <c:pt idx="5031">
                  <c:v>5031</c:v>
                </c:pt>
                <c:pt idx="5032">
                  <c:v>5032</c:v>
                </c:pt>
                <c:pt idx="5033">
                  <c:v>5033</c:v>
                </c:pt>
                <c:pt idx="5034">
                  <c:v>5034</c:v>
                </c:pt>
                <c:pt idx="5035">
                  <c:v>5035</c:v>
                </c:pt>
                <c:pt idx="5036">
                  <c:v>5036</c:v>
                </c:pt>
                <c:pt idx="5037">
                  <c:v>5037</c:v>
                </c:pt>
                <c:pt idx="5038">
                  <c:v>5038</c:v>
                </c:pt>
                <c:pt idx="5039">
                  <c:v>5039</c:v>
                </c:pt>
                <c:pt idx="5040">
                  <c:v>5040</c:v>
                </c:pt>
                <c:pt idx="5041">
                  <c:v>5041</c:v>
                </c:pt>
                <c:pt idx="5042">
                  <c:v>5042</c:v>
                </c:pt>
                <c:pt idx="5043">
                  <c:v>5043</c:v>
                </c:pt>
                <c:pt idx="5044">
                  <c:v>5044</c:v>
                </c:pt>
                <c:pt idx="5045">
                  <c:v>5045</c:v>
                </c:pt>
                <c:pt idx="5046">
                  <c:v>5046</c:v>
                </c:pt>
                <c:pt idx="5047">
                  <c:v>5047</c:v>
                </c:pt>
                <c:pt idx="5048">
                  <c:v>5048</c:v>
                </c:pt>
                <c:pt idx="5049">
                  <c:v>5049</c:v>
                </c:pt>
                <c:pt idx="5050">
                  <c:v>5050</c:v>
                </c:pt>
                <c:pt idx="5051">
                  <c:v>5051</c:v>
                </c:pt>
                <c:pt idx="5052">
                  <c:v>5052</c:v>
                </c:pt>
                <c:pt idx="5053">
                  <c:v>5053</c:v>
                </c:pt>
                <c:pt idx="5054">
                  <c:v>5054</c:v>
                </c:pt>
                <c:pt idx="5055">
                  <c:v>5055</c:v>
                </c:pt>
                <c:pt idx="5056">
                  <c:v>5056</c:v>
                </c:pt>
                <c:pt idx="5057">
                  <c:v>5057</c:v>
                </c:pt>
                <c:pt idx="5058">
                  <c:v>5058</c:v>
                </c:pt>
                <c:pt idx="5059">
                  <c:v>5059</c:v>
                </c:pt>
                <c:pt idx="5060">
                  <c:v>5060</c:v>
                </c:pt>
                <c:pt idx="5061">
                  <c:v>5061</c:v>
                </c:pt>
                <c:pt idx="5062">
                  <c:v>5062</c:v>
                </c:pt>
                <c:pt idx="5063">
                  <c:v>5063</c:v>
                </c:pt>
                <c:pt idx="5064">
                  <c:v>5064</c:v>
                </c:pt>
                <c:pt idx="5065">
                  <c:v>5065</c:v>
                </c:pt>
                <c:pt idx="5066">
                  <c:v>5066</c:v>
                </c:pt>
                <c:pt idx="5067">
                  <c:v>5067</c:v>
                </c:pt>
                <c:pt idx="5068">
                  <c:v>5068</c:v>
                </c:pt>
                <c:pt idx="5069">
                  <c:v>5069</c:v>
                </c:pt>
                <c:pt idx="5070">
                  <c:v>5070</c:v>
                </c:pt>
                <c:pt idx="5071">
                  <c:v>5071</c:v>
                </c:pt>
                <c:pt idx="5072">
                  <c:v>5072</c:v>
                </c:pt>
                <c:pt idx="5073">
                  <c:v>5073</c:v>
                </c:pt>
                <c:pt idx="5074">
                  <c:v>5074</c:v>
                </c:pt>
                <c:pt idx="5075">
                  <c:v>5075</c:v>
                </c:pt>
                <c:pt idx="5076">
                  <c:v>5076</c:v>
                </c:pt>
                <c:pt idx="5077">
                  <c:v>5077</c:v>
                </c:pt>
                <c:pt idx="5078">
                  <c:v>5078</c:v>
                </c:pt>
                <c:pt idx="5079">
                  <c:v>5079</c:v>
                </c:pt>
                <c:pt idx="5080">
                  <c:v>5080</c:v>
                </c:pt>
                <c:pt idx="5081">
                  <c:v>5081</c:v>
                </c:pt>
                <c:pt idx="5082">
                  <c:v>5082</c:v>
                </c:pt>
                <c:pt idx="5083">
                  <c:v>5083</c:v>
                </c:pt>
                <c:pt idx="5084">
                  <c:v>5084</c:v>
                </c:pt>
                <c:pt idx="5085">
                  <c:v>5085</c:v>
                </c:pt>
                <c:pt idx="5086">
                  <c:v>5086</c:v>
                </c:pt>
                <c:pt idx="5087">
                  <c:v>5087</c:v>
                </c:pt>
                <c:pt idx="5088">
                  <c:v>5088</c:v>
                </c:pt>
                <c:pt idx="5089">
                  <c:v>5089</c:v>
                </c:pt>
                <c:pt idx="5090">
                  <c:v>5090</c:v>
                </c:pt>
                <c:pt idx="5091">
                  <c:v>5091</c:v>
                </c:pt>
                <c:pt idx="5092">
                  <c:v>5092</c:v>
                </c:pt>
                <c:pt idx="5093">
                  <c:v>5093</c:v>
                </c:pt>
                <c:pt idx="5094">
                  <c:v>5094</c:v>
                </c:pt>
                <c:pt idx="5095">
                  <c:v>5095</c:v>
                </c:pt>
                <c:pt idx="5096">
                  <c:v>5096</c:v>
                </c:pt>
                <c:pt idx="5097">
                  <c:v>5097</c:v>
                </c:pt>
                <c:pt idx="5098">
                  <c:v>5098</c:v>
                </c:pt>
                <c:pt idx="5099">
                  <c:v>5099</c:v>
                </c:pt>
                <c:pt idx="5100">
                  <c:v>5100</c:v>
                </c:pt>
                <c:pt idx="5101">
                  <c:v>5101</c:v>
                </c:pt>
                <c:pt idx="5102">
                  <c:v>5102</c:v>
                </c:pt>
                <c:pt idx="5103">
                  <c:v>5103</c:v>
                </c:pt>
                <c:pt idx="5104">
                  <c:v>5104</c:v>
                </c:pt>
                <c:pt idx="5105">
                  <c:v>5105</c:v>
                </c:pt>
                <c:pt idx="5106">
                  <c:v>5106</c:v>
                </c:pt>
                <c:pt idx="5107">
                  <c:v>5107</c:v>
                </c:pt>
                <c:pt idx="5108">
                  <c:v>5108</c:v>
                </c:pt>
                <c:pt idx="5109">
                  <c:v>5109</c:v>
                </c:pt>
                <c:pt idx="5110">
                  <c:v>5110</c:v>
                </c:pt>
                <c:pt idx="5111">
                  <c:v>5111</c:v>
                </c:pt>
                <c:pt idx="5112">
                  <c:v>5112</c:v>
                </c:pt>
                <c:pt idx="5113">
                  <c:v>5113</c:v>
                </c:pt>
                <c:pt idx="5114">
                  <c:v>5114</c:v>
                </c:pt>
                <c:pt idx="5115">
                  <c:v>5115</c:v>
                </c:pt>
                <c:pt idx="5116">
                  <c:v>5116</c:v>
                </c:pt>
                <c:pt idx="5117">
                  <c:v>5117</c:v>
                </c:pt>
                <c:pt idx="5118">
                  <c:v>5118</c:v>
                </c:pt>
                <c:pt idx="5119">
                  <c:v>5119</c:v>
                </c:pt>
                <c:pt idx="5120">
                  <c:v>5120</c:v>
                </c:pt>
                <c:pt idx="5121">
                  <c:v>5121</c:v>
                </c:pt>
                <c:pt idx="5122">
                  <c:v>5122</c:v>
                </c:pt>
                <c:pt idx="5123">
                  <c:v>5123</c:v>
                </c:pt>
                <c:pt idx="5124">
                  <c:v>5124</c:v>
                </c:pt>
                <c:pt idx="5125">
                  <c:v>5125</c:v>
                </c:pt>
                <c:pt idx="5126">
                  <c:v>5126</c:v>
                </c:pt>
                <c:pt idx="5127">
                  <c:v>5127</c:v>
                </c:pt>
                <c:pt idx="5128">
                  <c:v>5128</c:v>
                </c:pt>
                <c:pt idx="5129">
                  <c:v>5129</c:v>
                </c:pt>
                <c:pt idx="5130">
                  <c:v>5130</c:v>
                </c:pt>
                <c:pt idx="5131">
                  <c:v>5131</c:v>
                </c:pt>
                <c:pt idx="5132">
                  <c:v>5132</c:v>
                </c:pt>
                <c:pt idx="5133">
                  <c:v>5133</c:v>
                </c:pt>
                <c:pt idx="5134">
                  <c:v>5134</c:v>
                </c:pt>
                <c:pt idx="5135">
                  <c:v>5135</c:v>
                </c:pt>
                <c:pt idx="5136">
                  <c:v>5136</c:v>
                </c:pt>
                <c:pt idx="5137">
                  <c:v>5137</c:v>
                </c:pt>
                <c:pt idx="5138">
                  <c:v>5138</c:v>
                </c:pt>
                <c:pt idx="5139">
                  <c:v>5139</c:v>
                </c:pt>
                <c:pt idx="5140">
                  <c:v>5140</c:v>
                </c:pt>
                <c:pt idx="5141">
                  <c:v>5141</c:v>
                </c:pt>
                <c:pt idx="5142">
                  <c:v>5142</c:v>
                </c:pt>
                <c:pt idx="5143">
                  <c:v>5143</c:v>
                </c:pt>
                <c:pt idx="5144">
                  <c:v>5144</c:v>
                </c:pt>
                <c:pt idx="5145">
                  <c:v>5145</c:v>
                </c:pt>
                <c:pt idx="5146">
                  <c:v>5146</c:v>
                </c:pt>
                <c:pt idx="5147">
                  <c:v>5147</c:v>
                </c:pt>
                <c:pt idx="5148">
                  <c:v>5148</c:v>
                </c:pt>
                <c:pt idx="5149">
                  <c:v>5149</c:v>
                </c:pt>
                <c:pt idx="5150">
                  <c:v>5150</c:v>
                </c:pt>
                <c:pt idx="5151">
                  <c:v>5151</c:v>
                </c:pt>
                <c:pt idx="5152">
                  <c:v>5152</c:v>
                </c:pt>
                <c:pt idx="5153">
                  <c:v>5153</c:v>
                </c:pt>
                <c:pt idx="5154">
                  <c:v>5154</c:v>
                </c:pt>
                <c:pt idx="5155">
                  <c:v>5155</c:v>
                </c:pt>
                <c:pt idx="5156">
                  <c:v>5156</c:v>
                </c:pt>
                <c:pt idx="5157">
                  <c:v>5157</c:v>
                </c:pt>
                <c:pt idx="5158">
                  <c:v>5158</c:v>
                </c:pt>
                <c:pt idx="5159">
                  <c:v>5159</c:v>
                </c:pt>
                <c:pt idx="5160">
                  <c:v>5160</c:v>
                </c:pt>
                <c:pt idx="5161">
                  <c:v>5161</c:v>
                </c:pt>
                <c:pt idx="5162">
                  <c:v>5162</c:v>
                </c:pt>
                <c:pt idx="5163">
                  <c:v>5163</c:v>
                </c:pt>
                <c:pt idx="5164">
                  <c:v>5164</c:v>
                </c:pt>
                <c:pt idx="5165">
                  <c:v>5165</c:v>
                </c:pt>
                <c:pt idx="5166">
                  <c:v>5166</c:v>
                </c:pt>
                <c:pt idx="5167">
                  <c:v>5167</c:v>
                </c:pt>
                <c:pt idx="5168">
                  <c:v>5168</c:v>
                </c:pt>
                <c:pt idx="5169">
                  <c:v>5169</c:v>
                </c:pt>
                <c:pt idx="5170">
                  <c:v>5170</c:v>
                </c:pt>
                <c:pt idx="5171">
                  <c:v>5171</c:v>
                </c:pt>
                <c:pt idx="5172">
                  <c:v>5172</c:v>
                </c:pt>
                <c:pt idx="5173">
                  <c:v>5173</c:v>
                </c:pt>
                <c:pt idx="5174">
                  <c:v>5174</c:v>
                </c:pt>
                <c:pt idx="5175">
                  <c:v>5175</c:v>
                </c:pt>
                <c:pt idx="5176">
                  <c:v>5176</c:v>
                </c:pt>
                <c:pt idx="5177">
                  <c:v>5177</c:v>
                </c:pt>
                <c:pt idx="5178">
                  <c:v>5178</c:v>
                </c:pt>
                <c:pt idx="5179">
                  <c:v>5179</c:v>
                </c:pt>
                <c:pt idx="5180">
                  <c:v>5180</c:v>
                </c:pt>
                <c:pt idx="5181">
                  <c:v>5181</c:v>
                </c:pt>
                <c:pt idx="5182">
                  <c:v>5182</c:v>
                </c:pt>
                <c:pt idx="5183">
                  <c:v>5183</c:v>
                </c:pt>
                <c:pt idx="5184">
                  <c:v>5184</c:v>
                </c:pt>
                <c:pt idx="5185">
                  <c:v>5185</c:v>
                </c:pt>
                <c:pt idx="5186">
                  <c:v>5186</c:v>
                </c:pt>
                <c:pt idx="5187">
                  <c:v>5187</c:v>
                </c:pt>
                <c:pt idx="5188">
                  <c:v>5188</c:v>
                </c:pt>
                <c:pt idx="5189">
                  <c:v>5189</c:v>
                </c:pt>
                <c:pt idx="5190">
                  <c:v>5190</c:v>
                </c:pt>
                <c:pt idx="5191">
                  <c:v>5191</c:v>
                </c:pt>
                <c:pt idx="5192">
                  <c:v>5192</c:v>
                </c:pt>
                <c:pt idx="5193">
                  <c:v>5193</c:v>
                </c:pt>
                <c:pt idx="5194">
                  <c:v>5194</c:v>
                </c:pt>
                <c:pt idx="5195">
                  <c:v>5195</c:v>
                </c:pt>
                <c:pt idx="5196">
                  <c:v>5196</c:v>
                </c:pt>
                <c:pt idx="5197">
                  <c:v>5197</c:v>
                </c:pt>
                <c:pt idx="5198">
                  <c:v>5198</c:v>
                </c:pt>
                <c:pt idx="5199">
                  <c:v>5199</c:v>
                </c:pt>
                <c:pt idx="5200">
                  <c:v>5200</c:v>
                </c:pt>
                <c:pt idx="5201">
                  <c:v>5201</c:v>
                </c:pt>
                <c:pt idx="5202">
                  <c:v>5202</c:v>
                </c:pt>
                <c:pt idx="5203">
                  <c:v>5203</c:v>
                </c:pt>
                <c:pt idx="5204">
                  <c:v>5204</c:v>
                </c:pt>
                <c:pt idx="5205">
                  <c:v>5205</c:v>
                </c:pt>
                <c:pt idx="5206">
                  <c:v>5206</c:v>
                </c:pt>
                <c:pt idx="5207">
                  <c:v>5207</c:v>
                </c:pt>
                <c:pt idx="5208">
                  <c:v>5208</c:v>
                </c:pt>
                <c:pt idx="5209">
                  <c:v>5209</c:v>
                </c:pt>
                <c:pt idx="5210">
                  <c:v>5210</c:v>
                </c:pt>
                <c:pt idx="5211">
                  <c:v>5211</c:v>
                </c:pt>
                <c:pt idx="5212">
                  <c:v>5212</c:v>
                </c:pt>
                <c:pt idx="5213">
                  <c:v>5213</c:v>
                </c:pt>
                <c:pt idx="5214">
                  <c:v>5214</c:v>
                </c:pt>
                <c:pt idx="5215">
                  <c:v>5215</c:v>
                </c:pt>
                <c:pt idx="5216">
                  <c:v>5216</c:v>
                </c:pt>
                <c:pt idx="5217">
                  <c:v>5217</c:v>
                </c:pt>
                <c:pt idx="5218">
                  <c:v>5218</c:v>
                </c:pt>
                <c:pt idx="5219">
                  <c:v>5219</c:v>
                </c:pt>
                <c:pt idx="5220">
                  <c:v>5220</c:v>
                </c:pt>
                <c:pt idx="5221">
                  <c:v>5221</c:v>
                </c:pt>
                <c:pt idx="5222">
                  <c:v>5222</c:v>
                </c:pt>
                <c:pt idx="5223">
                  <c:v>5223</c:v>
                </c:pt>
                <c:pt idx="5224">
                  <c:v>5224</c:v>
                </c:pt>
                <c:pt idx="5225">
                  <c:v>5225</c:v>
                </c:pt>
                <c:pt idx="5226">
                  <c:v>5226</c:v>
                </c:pt>
                <c:pt idx="5227">
                  <c:v>5227</c:v>
                </c:pt>
                <c:pt idx="5228">
                  <c:v>5228</c:v>
                </c:pt>
                <c:pt idx="5229">
                  <c:v>5229</c:v>
                </c:pt>
                <c:pt idx="5230">
                  <c:v>5230</c:v>
                </c:pt>
                <c:pt idx="5231">
                  <c:v>5231</c:v>
                </c:pt>
                <c:pt idx="5232">
                  <c:v>5232</c:v>
                </c:pt>
                <c:pt idx="5233">
                  <c:v>5233</c:v>
                </c:pt>
                <c:pt idx="5234">
                  <c:v>5234</c:v>
                </c:pt>
                <c:pt idx="5235">
                  <c:v>5235</c:v>
                </c:pt>
                <c:pt idx="5236">
                  <c:v>5236</c:v>
                </c:pt>
                <c:pt idx="5237">
                  <c:v>5237</c:v>
                </c:pt>
                <c:pt idx="5238">
                  <c:v>5238</c:v>
                </c:pt>
                <c:pt idx="5239">
                  <c:v>5239</c:v>
                </c:pt>
                <c:pt idx="5240">
                  <c:v>5240</c:v>
                </c:pt>
                <c:pt idx="5241">
                  <c:v>5241</c:v>
                </c:pt>
                <c:pt idx="5242">
                  <c:v>5242</c:v>
                </c:pt>
                <c:pt idx="5243">
                  <c:v>5243</c:v>
                </c:pt>
                <c:pt idx="5244">
                  <c:v>5244</c:v>
                </c:pt>
                <c:pt idx="5245">
                  <c:v>5245</c:v>
                </c:pt>
                <c:pt idx="5246">
                  <c:v>5246</c:v>
                </c:pt>
                <c:pt idx="5247">
                  <c:v>5247</c:v>
                </c:pt>
                <c:pt idx="5248">
                  <c:v>5248</c:v>
                </c:pt>
                <c:pt idx="5249">
                  <c:v>5249</c:v>
                </c:pt>
                <c:pt idx="5250">
                  <c:v>5250</c:v>
                </c:pt>
                <c:pt idx="5251">
                  <c:v>5251</c:v>
                </c:pt>
                <c:pt idx="5252">
                  <c:v>5252</c:v>
                </c:pt>
                <c:pt idx="5253">
                  <c:v>5253</c:v>
                </c:pt>
                <c:pt idx="5254">
                  <c:v>5254</c:v>
                </c:pt>
                <c:pt idx="5255">
                  <c:v>5255</c:v>
                </c:pt>
                <c:pt idx="5256">
                  <c:v>5256</c:v>
                </c:pt>
                <c:pt idx="5257">
                  <c:v>5257</c:v>
                </c:pt>
                <c:pt idx="5258">
                  <c:v>5258</c:v>
                </c:pt>
                <c:pt idx="5259">
                  <c:v>5259</c:v>
                </c:pt>
                <c:pt idx="5260">
                  <c:v>5260</c:v>
                </c:pt>
                <c:pt idx="5261">
                  <c:v>5261</c:v>
                </c:pt>
                <c:pt idx="5262">
                  <c:v>5262</c:v>
                </c:pt>
                <c:pt idx="5263">
                  <c:v>5263</c:v>
                </c:pt>
                <c:pt idx="5264">
                  <c:v>5264</c:v>
                </c:pt>
                <c:pt idx="5265">
                  <c:v>5265</c:v>
                </c:pt>
                <c:pt idx="5266">
                  <c:v>5266</c:v>
                </c:pt>
                <c:pt idx="5267">
                  <c:v>5267</c:v>
                </c:pt>
                <c:pt idx="5268">
                  <c:v>5268</c:v>
                </c:pt>
                <c:pt idx="5269">
                  <c:v>5269</c:v>
                </c:pt>
                <c:pt idx="5270">
                  <c:v>5270</c:v>
                </c:pt>
                <c:pt idx="5271">
                  <c:v>5271</c:v>
                </c:pt>
                <c:pt idx="5272">
                  <c:v>5272</c:v>
                </c:pt>
                <c:pt idx="5273">
                  <c:v>5273</c:v>
                </c:pt>
                <c:pt idx="5274">
                  <c:v>5274</c:v>
                </c:pt>
                <c:pt idx="5275">
                  <c:v>5275</c:v>
                </c:pt>
                <c:pt idx="5276">
                  <c:v>5276</c:v>
                </c:pt>
                <c:pt idx="5277">
                  <c:v>5277</c:v>
                </c:pt>
                <c:pt idx="5278">
                  <c:v>5278</c:v>
                </c:pt>
                <c:pt idx="5279">
                  <c:v>5279</c:v>
                </c:pt>
                <c:pt idx="5280">
                  <c:v>5280</c:v>
                </c:pt>
                <c:pt idx="5281">
                  <c:v>5281</c:v>
                </c:pt>
                <c:pt idx="5282">
                  <c:v>5282</c:v>
                </c:pt>
                <c:pt idx="5283">
                  <c:v>5283</c:v>
                </c:pt>
                <c:pt idx="5284">
                  <c:v>5284</c:v>
                </c:pt>
                <c:pt idx="5285">
                  <c:v>5285</c:v>
                </c:pt>
                <c:pt idx="5286">
                  <c:v>5286</c:v>
                </c:pt>
                <c:pt idx="5287">
                  <c:v>5287</c:v>
                </c:pt>
                <c:pt idx="5288">
                  <c:v>5288</c:v>
                </c:pt>
                <c:pt idx="5289">
                  <c:v>5289</c:v>
                </c:pt>
                <c:pt idx="5290">
                  <c:v>5290</c:v>
                </c:pt>
                <c:pt idx="5291">
                  <c:v>5291</c:v>
                </c:pt>
                <c:pt idx="5292">
                  <c:v>5292</c:v>
                </c:pt>
                <c:pt idx="5293">
                  <c:v>5293</c:v>
                </c:pt>
                <c:pt idx="5294">
                  <c:v>5294</c:v>
                </c:pt>
                <c:pt idx="5295">
                  <c:v>5295</c:v>
                </c:pt>
                <c:pt idx="5296">
                  <c:v>5296</c:v>
                </c:pt>
                <c:pt idx="5297">
                  <c:v>5297</c:v>
                </c:pt>
                <c:pt idx="5298">
                  <c:v>5298</c:v>
                </c:pt>
                <c:pt idx="5299">
                  <c:v>5299</c:v>
                </c:pt>
                <c:pt idx="5300">
                  <c:v>5300</c:v>
                </c:pt>
                <c:pt idx="5301">
                  <c:v>5301</c:v>
                </c:pt>
                <c:pt idx="5302">
                  <c:v>5302</c:v>
                </c:pt>
                <c:pt idx="5303">
                  <c:v>5303</c:v>
                </c:pt>
                <c:pt idx="5304">
                  <c:v>5304</c:v>
                </c:pt>
                <c:pt idx="5305">
                  <c:v>5305</c:v>
                </c:pt>
                <c:pt idx="5306">
                  <c:v>5306</c:v>
                </c:pt>
                <c:pt idx="5307">
                  <c:v>5307</c:v>
                </c:pt>
                <c:pt idx="5308">
                  <c:v>5308</c:v>
                </c:pt>
                <c:pt idx="5309">
                  <c:v>5309</c:v>
                </c:pt>
                <c:pt idx="5310">
                  <c:v>5310</c:v>
                </c:pt>
                <c:pt idx="5311">
                  <c:v>5311</c:v>
                </c:pt>
                <c:pt idx="5312">
                  <c:v>5312</c:v>
                </c:pt>
                <c:pt idx="5313">
                  <c:v>5313</c:v>
                </c:pt>
                <c:pt idx="5314">
                  <c:v>5314</c:v>
                </c:pt>
                <c:pt idx="5315">
                  <c:v>5315</c:v>
                </c:pt>
                <c:pt idx="5316">
                  <c:v>5316</c:v>
                </c:pt>
                <c:pt idx="5317">
                  <c:v>5317</c:v>
                </c:pt>
                <c:pt idx="5318">
                  <c:v>5318</c:v>
                </c:pt>
                <c:pt idx="5319">
                  <c:v>5319</c:v>
                </c:pt>
                <c:pt idx="5320">
                  <c:v>5320</c:v>
                </c:pt>
                <c:pt idx="5321">
                  <c:v>5321</c:v>
                </c:pt>
                <c:pt idx="5322">
                  <c:v>5322</c:v>
                </c:pt>
                <c:pt idx="5323">
                  <c:v>5323</c:v>
                </c:pt>
                <c:pt idx="5324">
                  <c:v>5324</c:v>
                </c:pt>
                <c:pt idx="5325">
                  <c:v>5325</c:v>
                </c:pt>
                <c:pt idx="5326">
                  <c:v>5326</c:v>
                </c:pt>
                <c:pt idx="5327">
                  <c:v>5327</c:v>
                </c:pt>
                <c:pt idx="5328">
                  <c:v>5328</c:v>
                </c:pt>
                <c:pt idx="5329">
                  <c:v>5329</c:v>
                </c:pt>
                <c:pt idx="5330">
                  <c:v>5330</c:v>
                </c:pt>
                <c:pt idx="5331">
                  <c:v>5331</c:v>
                </c:pt>
                <c:pt idx="5332">
                  <c:v>5332</c:v>
                </c:pt>
                <c:pt idx="5333">
                  <c:v>5333</c:v>
                </c:pt>
                <c:pt idx="5334">
                  <c:v>5334</c:v>
                </c:pt>
                <c:pt idx="5335">
                  <c:v>5335</c:v>
                </c:pt>
                <c:pt idx="5336">
                  <c:v>5336</c:v>
                </c:pt>
                <c:pt idx="5337">
                  <c:v>5337</c:v>
                </c:pt>
                <c:pt idx="5338">
                  <c:v>5338</c:v>
                </c:pt>
                <c:pt idx="5339">
                  <c:v>5339</c:v>
                </c:pt>
                <c:pt idx="5340">
                  <c:v>5340</c:v>
                </c:pt>
                <c:pt idx="5341">
                  <c:v>5341</c:v>
                </c:pt>
                <c:pt idx="5342">
                  <c:v>5342</c:v>
                </c:pt>
                <c:pt idx="5343">
                  <c:v>5343</c:v>
                </c:pt>
                <c:pt idx="5344">
                  <c:v>5344</c:v>
                </c:pt>
                <c:pt idx="5345">
                  <c:v>5345</c:v>
                </c:pt>
                <c:pt idx="5346">
                  <c:v>5346</c:v>
                </c:pt>
                <c:pt idx="5347">
                  <c:v>5347</c:v>
                </c:pt>
                <c:pt idx="5348">
                  <c:v>5348</c:v>
                </c:pt>
                <c:pt idx="5349">
                  <c:v>5349</c:v>
                </c:pt>
                <c:pt idx="5350">
                  <c:v>5350</c:v>
                </c:pt>
                <c:pt idx="5351">
                  <c:v>5351</c:v>
                </c:pt>
                <c:pt idx="5352">
                  <c:v>5352</c:v>
                </c:pt>
                <c:pt idx="5353">
                  <c:v>5353</c:v>
                </c:pt>
                <c:pt idx="5354">
                  <c:v>5354</c:v>
                </c:pt>
                <c:pt idx="5355">
                  <c:v>5355</c:v>
                </c:pt>
                <c:pt idx="5356">
                  <c:v>5356</c:v>
                </c:pt>
                <c:pt idx="5357">
                  <c:v>5357</c:v>
                </c:pt>
                <c:pt idx="5358">
                  <c:v>5358</c:v>
                </c:pt>
                <c:pt idx="5359">
                  <c:v>5359</c:v>
                </c:pt>
                <c:pt idx="5360">
                  <c:v>5360</c:v>
                </c:pt>
                <c:pt idx="5361">
                  <c:v>5361</c:v>
                </c:pt>
                <c:pt idx="5362">
                  <c:v>5362</c:v>
                </c:pt>
                <c:pt idx="5363">
                  <c:v>5363</c:v>
                </c:pt>
                <c:pt idx="5364">
                  <c:v>5364</c:v>
                </c:pt>
                <c:pt idx="5365">
                  <c:v>5365</c:v>
                </c:pt>
                <c:pt idx="5366">
                  <c:v>5366</c:v>
                </c:pt>
                <c:pt idx="5367">
                  <c:v>5367</c:v>
                </c:pt>
                <c:pt idx="5368">
                  <c:v>5368</c:v>
                </c:pt>
                <c:pt idx="5369">
                  <c:v>5369</c:v>
                </c:pt>
                <c:pt idx="5370">
                  <c:v>5370</c:v>
                </c:pt>
                <c:pt idx="5371">
                  <c:v>5371</c:v>
                </c:pt>
                <c:pt idx="5372">
                  <c:v>5372</c:v>
                </c:pt>
                <c:pt idx="5373">
                  <c:v>5373</c:v>
                </c:pt>
                <c:pt idx="5374">
                  <c:v>5374</c:v>
                </c:pt>
                <c:pt idx="5375">
                  <c:v>5375</c:v>
                </c:pt>
                <c:pt idx="5376">
                  <c:v>5376</c:v>
                </c:pt>
                <c:pt idx="5377">
                  <c:v>5377</c:v>
                </c:pt>
                <c:pt idx="5378">
                  <c:v>5378</c:v>
                </c:pt>
                <c:pt idx="5379">
                  <c:v>5379</c:v>
                </c:pt>
                <c:pt idx="5380">
                  <c:v>5380</c:v>
                </c:pt>
                <c:pt idx="5381">
                  <c:v>5381</c:v>
                </c:pt>
                <c:pt idx="5382">
                  <c:v>5382</c:v>
                </c:pt>
                <c:pt idx="5383">
                  <c:v>5383</c:v>
                </c:pt>
                <c:pt idx="5384">
                  <c:v>5384</c:v>
                </c:pt>
                <c:pt idx="5385">
                  <c:v>5385</c:v>
                </c:pt>
                <c:pt idx="5386">
                  <c:v>5386</c:v>
                </c:pt>
                <c:pt idx="5387">
                  <c:v>5387</c:v>
                </c:pt>
                <c:pt idx="5388">
                  <c:v>5388</c:v>
                </c:pt>
                <c:pt idx="5389">
                  <c:v>5389</c:v>
                </c:pt>
                <c:pt idx="5390">
                  <c:v>5390</c:v>
                </c:pt>
                <c:pt idx="5391">
                  <c:v>5391</c:v>
                </c:pt>
                <c:pt idx="5392">
                  <c:v>5392</c:v>
                </c:pt>
                <c:pt idx="5393">
                  <c:v>5393</c:v>
                </c:pt>
                <c:pt idx="5394">
                  <c:v>5394</c:v>
                </c:pt>
                <c:pt idx="5395">
                  <c:v>5395</c:v>
                </c:pt>
                <c:pt idx="5396">
                  <c:v>5396</c:v>
                </c:pt>
                <c:pt idx="5397">
                  <c:v>5397</c:v>
                </c:pt>
                <c:pt idx="5398">
                  <c:v>5398</c:v>
                </c:pt>
                <c:pt idx="5399">
                  <c:v>5399</c:v>
                </c:pt>
                <c:pt idx="5400">
                  <c:v>5400</c:v>
                </c:pt>
                <c:pt idx="5401">
                  <c:v>5401</c:v>
                </c:pt>
                <c:pt idx="5402">
                  <c:v>5402</c:v>
                </c:pt>
                <c:pt idx="5403">
                  <c:v>5403</c:v>
                </c:pt>
                <c:pt idx="5404">
                  <c:v>5404</c:v>
                </c:pt>
                <c:pt idx="5405">
                  <c:v>5405</c:v>
                </c:pt>
                <c:pt idx="5406">
                  <c:v>5406</c:v>
                </c:pt>
                <c:pt idx="5407">
                  <c:v>5407</c:v>
                </c:pt>
                <c:pt idx="5408">
                  <c:v>5408</c:v>
                </c:pt>
                <c:pt idx="5409">
                  <c:v>5409</c:v>
                </c:pt>
                <c:pt idx="5410">
                  <c:v>5410</c:v>
                </c:pt>
                <c:pt idx="5411">
                  <c:v>5411</c:v>
                </c:pt>
                <c:pt idx="5412">
                  <c:v>5412</c:v>
                </c:pt>
                <c:pt idx="5413">
                  <c:v>5413</c:v>
                </c:pt>
                <c:pt idx="5414">
                  <c:v>5414</c:v>
                </c:pt>
                <c:pt idx="5415">
                  <c:v>5415</c:v>
                </c:pt>
                <c:pt idx="5416">
                  <c:v>5416</c:v>
                </c:pt>
                <c:pt idx="5417">
                  <c:v>5417</c:v>
                </c:pt>
                <c:pt idx="5418">
                  <c:v>5418</c:v>
                </c:pt>
                <c:pt idx="5419">
                  <c:v>5419</c:v>
                </c:pt>
                <c:pt idx="5420">
                  <c:v>5420</c:v>
                </c:pt>
                <c:pt idx="5421">
                  <c:v>5421</c:v>
                </c:pt>
                <c:pt idx="5422">
                  <c:v>5422</c:v>
                </c:pt>
                <c:pt idx="5423">
                  <c:v>5423</c:v>
                </c:pt>
                <c:pt idx="5424">
                  <c:v>5424</c:v>
                </c:pt>
                <c:pt idx="5425">
                  <c:v>5425</c:v>
                </c:pt>
                <c:pt idx="5426">
                  <c:v>5426</c:v>
                </c:pt>
                <c:pt idx="5427">
                  <c:v>5427</c:v>
                </c:pt>
                <c:pt idx="5428">
                  <c:v>5428</c:v>
                </c:pt>
                <c:pt idx="5429">
                  <c:v>5429</c:v>
                </c:pt>
                <c:pt idx="5430">
                  <c:v>5430</c:v>
                </c:pt>
                <c:pt idx="5431">
                  <c:v>5431</c:v>
                </c:pt>
                <c:pt idx="5432">
                  <c:v>5432</c:v>
                </c:pt>
                <c:pt idx="5433">
                  <c:v>5433</c:v>
                </c:pt>
              </c:numCache>
            </c:numRef>
          </c:xVal>
          <c:yVal>
            <c:numRef>
              <c:f>[1]Sheet1!$C$11:$C$5444</c:f>
              <c:numCache>
                <c:formatCode>General</c:formatCode>
                <c:ptCount val="5434"/>
                <c:pt idx="0">
                  <c:v>60.09107343426956</c:v>
                </c:pt>
                <c:pt idx="1">
                  <c:v>60.091408928815639</c:v>
                </c:pt>
                <c:pt idx="2">
                  <c:v>60.094646482961025</c:v>
                </c:pt>
                <c:pt idx="3">
                  <c:v>60.095919614925208</c:v>
                </c:pt>
                <c:pt idx="4">
                  <c:v>60.097663625732167</c:v>
                </c:pt>
                <c:pt idx="5">
                  <c:v>60.103126804200315</c:v>
                </c:pt>
                <c:pt idx="6">
                  <c:v>60.111548819274162</c:v>
                </c:pt>
                <c:pt idx="7">
                  <c:v>60.118894374443585</c:v>
                </c:pt>
                <c:pt idx="8">
                  <c:v>60.121534206745736</c:v>
                </c:pt>
                <c:pt idx="9">
                  <c:v>60.122109213204823</c:v>
                </c:pt>
                <c:pt idx="10">
                  <c:v>60.123530417081582</c:v>
                </c:pt>
                <c:pt idx="11">
                  <c:v>60.123096946464528</c:v>
                </c:pt>
                <c:pt idx="12">
                  <c:v>60.118224957263891</c:v>
                </c:pt>
                <c:pt idx="13">
                  <c:v>60.111208414452278</c:v>
                </c:pt>
                <c:pt idx="14">
                  <c:v>60.108811412380589</c:v>
                </c:pt>
                <c:pt idx="15">
                  <c:v>60.111553262882808</c:v>
                </c:pt>
                <c:pt idx="16">
                  <c:v>60.118327498204877</c:v>
                </c:pt>
                <c:pt idx="17">
                  <c:v>60.128037668192576</c:v>
                </c:pt>
                <c:pt idx="18">
                  <c:v>60.136388739867385</c:v>
                </c:pt>
                <c:pt idx="19">
                  <c:v>60.141544705809139</c:v>
                </c:pt>
                <c:pt idx="20">
                  <c:v>60.142757535531985</c:v>
                </c:pt>
                <c:pt idx="21">
                  <c:v>60.144822561500717</c:v>
                </c:pt>
                <c:pt idx="22">
                  <c:v>60.146340170193355</c:v>
                </c:pt>
                <c:pt idx="23">
                  <c:v>60.145814722666017</c:v>
                </c:pt>
                <c:pt idx="24">
                  <c:v>60.146775230994422</c:v>
                </c:pt>
                <c:pt idx="25">
                  <c:v>60.153843705189701</c:v>
                </c:pt>
                <c:pt idx="26">
                  <c:v>60.162906043407617</c:v>
                </c:pt>
                <c:pt idx="27">
                  <c:v>60.165986286511099</c:v>
                </c:pt>
                <c:pt idx="28">
                  <c:v>60.156930759016149</c:v>
                </c:pt>
                <c:pt idx="29">
                  <c:v>60.148532010756469</c:v>
                </c:pt>
                <c:pt idx="30">
                  <c:v>60.136650536901072</c:v>
                </c:pt>
                <c:pt idx="31">
                  <c:v>60.12073856688437</c:v>
                </c:pt>
                <c:pt idx="32">
                  <c:v>60.103379735257136</c:v>
                </c:pt>
                <c:pt idx="33">
                  <c:v>60.089909503285355</c:v>
                </c:pt>
                <c:pt idx="34">
                  <c:v>60.079246223793461</c:v>
                </c:pt>
                <c:pt idx="35">
                  <c:v>60.067614017611959</c:v>
                </c:pt>
                <c:pt idx="36">
                  <c:v>60.053397379836412</c:v>
                </c:pt>
                <c:pt idx="37">
                  <c:v>60.041378522285868</c:v>
                </c:pt>
                <c:pt idx="38">
                  <c:v>60.034381901322149</c:v>
                </c:pt>
                <c:pt idx="39">
                  <c:v>60.027124555980436</c:v>
                </c:pt>
                <c:pt idx="40">
                  <c:v>60.019529087998791</c:v>
                </c:pt>
                <c:pt idx="41">
                  <c:v>60.017194623837781</c:v>
                </c:pt>
                <c:pt idx="42">
                  <c:v>60.019016755406255</c:v>
                </c:pt>
                <c:pt idx="43">
                  <c:v>60.017704703510418</c:v>
                </c:pt>
                <c:pt idx="44">
                  <c:v>60.013109100795788</c:v>
                </c:pt>
                <c:pt idx="45">
                  <c:v>60.010210936940126</c:v>
                </c:pt>
                <c:pt idx="46">
                  <c:v>60.008665056140586</c:v>
                </c:pt>
                <c:pt idx="47">
                  <c:v>60.0039971121642</c:v>
                </c:pt>
                <c:pt idx="48">
                  <c:v>59.99836238530068</c:v>
                </c:pt>
                <c:pt idx="49">
                  <c:v>59.995055661534309</c:v>
                </c:pt>
                <c:pt idx="50">
                  <c:v>59.993861923304479</c:v>
                </c:pt>
                <c:pt idx="51">
                  <c:v>59.991213840563404</c:v>
                </c:pt>
                <c:pt idx="52">
                  <c:v>59.987246945635462</c:v>
                </c:pt>
                <c:pt idx="53">
                  <c:v>59.984187451086797</c:v>
                </c:pt>
                <c:pt idx="54">
                  <c:v>59.980102453046214</c:v>
                </c:pt>
                <c:pt idx="55">
                  <c:v>59.970899752820458</c:v>
                </c:pt>
                <c:pt idx="56">
                  <c:v>59.959172636052443</c:v>
                </c:pt>
                <c:pt idx="57">
                  <c:v>59.954976313623433</c:v>
                </c:pt>
                <c:pt idx="58">
                  <c:v>59.951302274453269</c:v>
                </c:pt>
                <c:pt idx="59">
                  <c:v>59.94625774905731</c:v>
                </c:pt>
                <c:pt idx="60">
                  <c:v>59.937855086450384</c:v>
                </c:pt>
                <c:pt idx="61">
                  <c:v>59.926173287375548</c:v>
                </c:pt>
                <c:pt idx="62">
                  <c:v>59.914309148928282</c:v>
                </c:pt>
                <c:pt idx="63">
                  <c:v>59.904963737514805</c:v>
                </c:pt>
                <c:pt idx="64">
                  <c:v>59.897532493844665</c:v>
                </c:pt>
                <c:pt idx="65">
                  <c:v>59.891198113948292</c:v>
                </c:pt>
                <c:pt idx="66">
                  <c:v>59.883244086368023</c:v>
                </c:pt>
                <c:pt idx="67">
                  <c:v>59.867078977984647</c:v>
                </c:pt>
                <c:pt idx="68">
                  <c:v>59.844199381190123</c:v>
                </c:pt>
                <c:pt idx="69">
                  <c:v>59.825324331205934</c:v>
                </c:pt>
                <c:pt idx="70">
                  <c:v>59.81497716332521</c:v>
                </c:pt>
                <c:pt idx="71">
                  <c:v>59.806995698938067</c:v>
                </c:pt>
                <c:pt idx="72">
                  <c:v>59.797888504789029</c:v>
                </c:pt>
                <c:pt idx="73">
                  <c:v>59.7899028809002</c:v>
                </c:pt>
                <c:pt idx="74">
                  <c:v>59.784536745368655</c:v>
                </c:pt>
                <c:pt idx="75">
                  <c:v>59.779923488137882</c:v>
                </c:pt>
                <c:pt idx="76">
                  <c:v>59.773726906756536</c:v>
                </c:pt>
                <c:pt idx="77">
                  <c:v>59.766253106735718</c:v>
                </c:pt>
                <c:pt idx="78">
                  <c:v>59.752397395562468</c:v>
                </c:pt>
                <c:pt idx="79">
                  <c:v>59.744281619713576</c:v>
                </c:pt>
                <c:pt idx="80">
                  <c:v>59.738965563220006</c:v>
                </c:pt>
                <c:pt idx="81">
                  <c:v>59.740495863384098</c:v>
                </c:pt>
                <c:pt idx="82">
                  <c:v>59.744125940318781</c:v>
                </c:pt>
                <c:pt idx="83">
                  <c:v>59.753855836262858</c:v>
                </c:pt>
                <c:pt idx="84">
                  <c:v>59.765652717144775</c:v>
                </c:pt>
                <c:pt idx="85">
                  <c:v>59.776696590491639</c:v>
                </c:pt>
                <c:pt idx="86">
                  <c:v>59.781567288439248</c:v>
                </c:pt>
                <c:pt idx="87">
                  <c:v>59.779083324832527</c:v>
                </c:pt>
                <c:pt idx="88">
                  <c:v>59.772281582745364</c:v>
                </c:pt>
                <c:pt idx="89">
                  <c:v>59.766489914321198</c:v>
                </c:pt>
                <c:pt idx="90">
                  <c:v>59.76409720260105</c:v>
                </c:pt>
                <c:pt idx="91">
                  <c:v>59.760616322367412</c:v>
                </c:pt>
                <c:pt idx="92">
                  <c:v>59.754593832740767</c:v>
                </c:pt>
                <c:pt idx="93">
                  <c:v>59.749957645449825</c:v>
                </c:pt>
                <c:pt idx="94">
                  <c:v>59.747166446740124</c:v>
                </c:pt>
                <c:pt idx="95">
                  <c:v>59.740208020993009</c:v>
                </c:pt>
                <c:pt idx="96">
                  <c:v>59.730079532363646</c:v>
                </c:pt>
                <c:pt idx="97">
                  <c:v>59.721306365929848</c:v>
                </c:pt>
                <c:pt idx="98">
                  <c:v>59.714554083201932</c:v>
                </c:pt>
                <c:pt idx="99">
                  <c:v>59.706473401309893</c:v>
                </c:pt>
                <c:pt idx="100">
                  <c:v>59.694707424042491</c:v>
                </c:pt>
                <c:pt idx="101">
                  <c:v>59.681968217350231</c:v>
                </c:pt>
                <c:pt idx="102">
                  <c:v>59.670560680136987</c:v>
                </c:pt>
                <c:pt idx="103">
                  <c:v>59.657983720823637</c:v>
                </c:pt>
                <c:pt idx="104">
                  <c:v>59.642947061835798</c:v>
                </c:pt>
                <c:pt idx="105">
                  <c:v>59.628082859004252</c:v>
                </c:pt>
                <c:pt idx="106">
                  <c:v>59.61513335253764</c:v>
                </c:pt>
                <c:pt idx="107">
                  <c:v>59.599385178579553</c:v>
                </c:pt>
                <c:pt idx="108">
                  <c:v>59.579516741564078</c:v>
                </c:pt>
                <c:pt idx="109">
                  <c:v>59.559151892975649</c:v>
                </c:pt>
                <c:pt idx="110">
                  <c:v>59.538366949297824</c:v>
                </c:pt>
                <c:pt idx="111">
                  <c:v>59.517537851475936</c:v>
                </c:pt>
                <c:pt idx="112">
                  <c:v>59.498008540779779</c:v>
                </c:pt>
                <c:pt idx="113">
                  <c:v>59.481015960260834</c:v>
                </c:pt>
                <c:pt idx="114">
                  <c:v>59.46450408284278</c:v>
                </c:pt>
                <c:pt idx="115">
                  <c:v>59.445672439474492</c:v>
                </c:pt>
                <c:pt idx="116">
                  <c:v>59.425676551525157</c:v>
                </c:pt>
                <c:pt idx="117">
                  <c:v>59.407035125505644</c:v>
                </c:pt>
                <c:pt idx="118">
                  <c:v>59.387930851721336</c:v>
                </c:pt>
                <c:pt idx="119">
                  <c:v>59.36631348981598</c:v>
                </c:pt>
                <c:pt idx="120">
                  <c:v>59.342402643926306</c:v>
                </c:pt>
                <c:pt idx="121">
                  <c:v>59.31766320199813</c:v>
                </c:pt>
                <c:pt idx="122">
                  <c:v>59.290964614863981</c:v>
                </c:pt>
                <c:pt idx="123">
                  <c:v>59.262364560607608</c:v>
                </c:pt>
                <c:pt idx="124">
                  <c:v>59.231274839616304</c:v>
                </c:pt>
                <c:pt idx="125">
                  <c:v>59.200755183645498</c:v>
                </c:pt>
                <c:pt idx="126">
                  <c:v>59.170923315187764</c:v>
                </c:pt>
                <c:pt idx="127">
                  <c:v>59.138973973364529</c:v>
                </c:pt>
                <c:pt idx="128">
                  <c:v>59.105699379381804</c:v>
                </c:pt>
                <c:pt idx="129">
                  <c:v>59.075485773662336</c:v>
                </c:pt>
                <c:pt idx="130">
                  <c:v>59.046442118681767</c:v>
                </c:pt>
                <c:pt idx="131">
                  <c:v>59.012594468812779</c:v>
                </c:pt>
                <c:pt idx="132">
                  <c:v>58.972244767659532</c:v>
                </c:pt>
                <c:pt idx="133">
                  <c:v>58.927536388003375</c:v>
                </c:pt>
                <c:pt idx="134">
                  <c:v>58.879810293105891</c:v>
                </c:pt>
                <c:pt idx="135">
                  <c:v>58.826873660382034</c:v>
                </c:pt>
                <c:pt idx="136">
                  <c:v>58.770994891593176</c:v>
                </c:pt>
                <c:pt idx="137">
                  <c:v>58.716692043932795</c:v>
                </c:pt>
                <c:pt idx="138">
                  <c:v>58.66281494873158</c:v>
                </c:pt>
                <c:pt idx="139">
                  <c:v>58.603507171428674</c:v>
                </c:pt>
                <c:pt idx="140">
                  <c:v>58.539303615830789</c:v>
                </c:pt>
                <c:pt idx="141">
                  <c:v>58.47623224063878</c:v>
                </c:pt>
                <c:pt idx="142">
                  <c:v>58.414001984832765</c:v>
                </c:pt>
                <c:pt idx="143">
                  <c:v>58.348017819336945</c:v>
                </c:pt>
                <c:pt idx="144">
                  <c:v>58.279852495120053</c:v>
                </c:pt>
                <c:pt idx="145">
                  <c:v>58.211096564444716</c:v>
                </c:pt>
                <c:pt idx="146">
                  <c:v>58.142170628603623</c:v>
                </c:pt>
                <c:pt idx="147">
                  <c:v>58.070971492203398</c:v>
                </c:pt>
                <c:pt idx="148">
                  <c:v>57.997428308209209</c:v>
                </c:pt>
                <c:pt idx="149">
                  <c:v>57.925650890529454</c:v>
                </c:pt>
                <c:pt idx="150">
                  <c:v>57.858342565708597</c:v>
                </c:pt>
                <c:pt idx="151">
                  <c:v>57.79238462523233</c:v>
                </c:pt>
                <c:pt idx="152">
                  <c:v>57.725440786870735</c:v>
                </c:pt>
                <c:pt idx="153">
                  <c:v>57.656667592745748</c:v>
                </c:pt>
                <c:pt idx="154">
                  <c:v>57.5850891847534</c:v>
                </c:pt>
                <c:pt idx="155">
                  <c:v>57.506538419201178</c:v>
                </c:pt>
                <c:pt idx="156">
                  <c:v>57.420691408119239</c:v>
                </c:pt>
                <c:pt idx="157">
                  <c:v>57.333252535682675</c:v>
                </c:pt>
                <c:pt idx="158">
                  <c:v>57.246083482041939</c:v>
                </c:pt>
                <c:pt idx="159">
                  <c:v>57.15643199633675</c:v>
                </c:pt>
                <c:pt idx="160">
                  <c:v>57.06427875918942</c:v>
                </c:pt>
                <c:pt idx="161">
                  <c:v>56.971889580860136</c:v>
                </c:pt>
                <c:pt idx="162">
                  <c:v>56.878794422323864</c:v>
                </c:pt>
                <c:pt idx="163">
                  <c:v>56.78208289382323</c:v>
                </c:pt>
                <c:pt idx="164">
                  <c:v>56.681270508899587</c:v>
                </c:pt>
                <c:pt idx="165">
                  <c:v>56.579205066058591</c:v>
                </c:pt>
                <c:pt idx="166">
                  <c:v>56.476341823672527</c:v>
                </c:pt>
                <c:pt idx="167">
                  <c:v>56.37129838810921</c:v>
                </c:pt>
                <c:pt idx="168">
                  <c:v>56.264589977965329</c:v>
                </c:pt>
                <c:pt idx="169">
                  <c:v>56.16010971752803</c:v>
                </c:pt>
                <c:pt idx="170">
                  <c:v>56.058852322546443</c:v>
                </c:pt>
                <c:pt idx="171">
                  <c:v>55.957152053566119</c:v>
                </c:pt>
                <c:pt idx="172">
                  <c:v>55.854424596459921</c:v>
                </c:pt>
                <c:pt idx="173">
                  <c:v>55.75286666522544</c:v>
                </c:pt>
                <c:pt idx="174">
                  <c:v>55.651444166916264</c:v>
                </c:pt>
                <c:pt idx="175">
                  <c:v>55.544697603092629</c:v>
                </c:pt>
                <c:pt idx="176">
                  <c:v>55.430778705717671</c:v>
                </c:pt>
                <c:pt idx="177">
                  <c:v>55.315056365568125</c:v>
                </c:pt>
                <c:pt idx="178">
                  <c:v>55.201624944424111</c:v>
                </c:pt>
                <c:pt idx="179">
                  <c:v>55.087440171748881</c:v>
                </c:pt>
                <c:pt idx="180">
                  <c:v>54.974893744188989</c:v>
                </c:pt>
                <c:pt idx="181">
                  <c:v>54.870141751496419</c:v>
                </c:pt>
                <c:pt idx="182">
                  <c:v>54.772000306103422</c:v>
                </c:pt>
                <c:pt idx="183">
                  <c:v>54.673186717823029</c:v>
                </c:pt>
                <c:pt idx="184">
                  <c:v>54.569293633810815</c:v>
                </c:pt>
                <c:pt idx="185">
                  <c:v>54.461431433223083</c:v>
                </c:pt>
                <c:pt idx="186">
                  <c:v>54.348993100553002</c:v>
                </c:pt>
                <c:pt idx="187">
                  <c:v>54.229320135670974</c:v>
                </c:pt>
                <c:pt idx="188">
                  <c:v>54.102823424731525</c:v>
                </c:pt>
                <c:pt idx="189">
                  <c:v>53.972499148420582</c:v>
                </c:pt>
                <c:pt idx="190">
                  <c:v>53.83773692965616</c:v>
                </c:pt>
                <c:pt idx="191">
                  <c:v>53.695904619678714</c:v>
                </c:pt>
                <c:pt idx="192">
                  <c:v>53.546954153937008</c:v>
                </c:pt>
                <c:pt idx="193">
                  <c:v>53.414665177798639</c:v>
                </c:pt>
                <c:pt idx="194">
                  <c:v>53.300201325636067</c:v>
                </c:pt>
                <c:pt idx="195">
                  <c:v>53.179581417110882</c:v>
                </c:pt>
                <c:pt idx="196">
                  <c:v>53.050142043151737</c:v>
                </c:pt>
                <c:pt idx="197">
                  <c:v>52.91669514801103</c:v>
                </c:pt>
                <c:pt idx="198">
                  <c:v>52.786420175741767</c:v>
                </c:pt>
                <c:pt idx="199">
                  <c:v>52.658332798812523</c:v>
                </c:pt>
                <c:pt idx="200">
                  <c:v>52.52945541057062</c:v>
                </c:pt>
                <c:pt idx="201">
                  <c:v>52.400957520925346</c:v>
                </c:pt>
                <c:pt idx="202">
                  <c:v>52.269872027246464</c:v>
                </c:pt>
                <c:pt idx="203">
                  <c:v>52.132995673706887</c:v>
                </c:pt>
                <c:pt idx="204">
                  <c:v>51.994457498445371</c:v>
                </c:pt>
                <c:pt idx="205">
                  <c:v>51.856560332058564</c:v>
                </c:pt>
                <c:pt idx="206">
                  <c:v>51.716200810278934</c:v>
                </c:pt>
                <c:pt idx="207">
                  <c:v>51.572891930073041</c:v>
                </c:pt>
                <c:pt idx="208">
                  <c:v>51.426774972515204</c:v>
                </c:pt>
                <c:pt idx="209">
                  <c:v>51.280960088484306</c:v>
                </c:pt>
                <c:pt idx="210">
                  <c:v>51.137394244184492</c:v>
                </c:pt>
                <c:pt idx="211">
                  <c:v>50.991049924002425</c:v>
                </c:pt>
                <c:pt idx="212">
                  <c:v>50.840583558083893</c:v>
                </c:pt>
                <c:pt idx="213">
                  <c:v>50.689657715355736</c:v>
                </c:pt>
                <c:pt idx="214">
                  <c:v>50.53926411828931</c:v>
                </c:pt>
                <c:pt idx="215">
                  <c:v>50.386173807803885</c:v>
                </c:pt>
                <c:pt idx="216">
                  <c:v>50.231404944161056</c:v>
                </c:pt>
                <c:pt idx="217">
                  <c:v>50.075981532236653</c:v>
                </c:pt>
                <c:pt idx="218">
                  <c:v>49.928440737616171</c:v>
                </c:pt>
                <c:pt idx="219">
                  <c:v>49.784664648165119</c:v>
                </c:pt>
                <c:pt idx="220">
                  <c:v>49.640073447125161</c:v>
                </c:pt>
                <c:pt idx="221">
                  <c:v>49.494375038529228</c:v>
                </c:pt>
                <c:pt idx="222">
                  <c:v>49.348728895339207</c:v>
                </c:pt>
                <c:pt idx="223">
                  <c:v>49.202490939531145</c:v>
                </c:pt>
                <c:pt idx="224">
                  <c:v>49.057982530299029</c:v>
                </c:pt>
                <c:pt idx="225">
                  <c:v>48.91545835300974</c:v>
                </c:pt>
                <c:pt idx="226">
                  <c:v>48.774791208211525</c:v>
                </c:pt>
                <c:pt idx="227">
                  <c:v>48.633704482851755</c:v>
                </c:pt>
                <c:pt idx="228">
                  <c:v>48.493941762401164</c:v>
                </c:pt>
                <c:pt idx="229">
                  <c:v>48.354451990206599</c:v>
                </c:pt>
                <c:pt idx="230">
                  <c:v>48.211919805829666</c:v>
                </c:pt>
                <c:pt idx="231">
                  <c:v>48.063636695059557</c:v>
                </c:pt>
                <c:pt idx="232">
                  <c:v>47.914184560435672</c:v>
                </c:pt>
                <c:pt idx="233">
                  <c:v>47.764403961686867</c:v>
                </c:pt>
                <c:pt idx="234">
                  <c:v>47.615496427819181</c:v>
                </c:pt>
                <c:pt idx="235">
                  <c:v>47.464747499244595</c:v>
                </c:pt>
                <c:pt idx="236">
                  <c:v>47.309846481007952</c:v>
                </c:pt>
                <c:pt idx="237">
                  <c:v>47.14920666568861</c:v>
                </c:pt>
                <c:pt idx="238">
                  <c:v>46.994343239114954</c:v>
                </c:pt>
                <c:pt idx="239">
                  <c:v>46.841943925545252</c:v>
                </c:pt>
                <c:pt idx="240">
                  <c:v>46.691894099310218</c:v>
                </c:pt>
                <c:pt idx="241">
                  <c:v>46.542484217749944</c:v>
                </c:pt>
                <c:pt idx="242">
                  <c:v>46.391669840360521</c:v>
                </c:pt>
                <c:pt idx="243">
                  <c:v>46.235216067760604</c:v>
                </c:pt>
                <c:pt idx="244">
                  <c:v>46.072261587995968</c:v>
                </c:pt>
                <c:pt idx="245">
                  <c:v>45.907227078680535</c:v>
                </c:pt>
                <c:pt idx="246">
                  <c:v>45.741568012648031</c:v>
                </c:pt>
                <c:pt idx="247">
                  <c:v>45.574026997382646</c:v>
                </c:pt>
                <c:pt idx="248">
                  <c:v>45.404839299093027</c:v>
                </c:pt>
                <c:pt idx="249">
                  <c:v>45.23524706010906</c:v>
                </c:pt>
                <c:pt idx="250">
                  <c:v>45.065245918988296</c:v>
                </c:pt>
                <c:pt idx="251">
                  <c:v>44.897010072391197</c:v>
                </c:pt>
                <c:pt idx="252">
                  <c:v>44.732706460773358</c:v>
                </c:pt>
                <c:pt idx="253">
                  <c:v>44.575980301995969</c:v>
                </c:pt>
                <c:pt idx="254">
                  <c:v>44.423323410365583</c:v>
                </c:pt>
                <c:pt idx="255">
                  <c:v>44.270311676504917</c:v>
                </c:pt>
                <c:pt idx="256">
                  <c:v>44.111679614939533</c:v>
                </c:pt>
                <c:pt idx="257">
                  <c:v>43.947878428394631</c:v>
                </c:pt>
                <c:pt idx="258">
                  <c:v>43.781143202504296</c:v>
                </c:pt>
                <c:pt idx="259">
                  <c:v>43.614631738546791</c:v>
                </c:pt>
                <c:pt idx="260">
                  <c:v>43.449221931521379</c:v>
                </c:pt>
                <c:pt idx="261">
                  <c:v>43.28825729272566</c:v>
                </c:pt>
                <c:pt idx="262">
                  <c:v>43.131720459114632</c:v>
                </c:pt>
                <c:pt idx="263">
                  <c:v>42.975939705182043</c:v>
                </c:pt>
                <c:pt idx="264">
                  <c:v>42.821293321282809</c:v>
                </c:pt>
                <c:pt idx="265">
                  <c:v>42.667742749063791</c:v>
                </c:pt>
                <c:pt idx="266">
                  <c:v>42.51134513813679</c:v>
                </c:pt>
                <c:pt idx="267">
                  <c:v>42.348005590463941</c:v>
                </c:pt>
                <c:pt idx="268">
                  <c:v>42.177441550021342</c:v>
                </c:pt>
                <c:pt idx="269">
                  <c:v>42.004574278820513</c:v>
                </c:pt>
                <c:pt idx="270">
                  <c:v>41.833308028558093</c:v>
                </c:pt>
                <c:pt idx="271">
                  <c:v>41.663210995023093</c:v>
                </c:pt>
                <c:pt idx="272">
                  <c:v>41.49289323302753</c:v>
                </c:pt>
                <c:pt idx="273">
                  <c:v>41.325440684962786</c:v>
                </c:pt>
                <c:pt idx="274">
                  <c:v>41.16050857906427</c:v>
                </c:pt>
                <c:pt idx="275">
                  <c:v>40.993175201001321</c:v>
                </c:pt>
                <c:pt idx="276">
                  <c:v>40.822824447032758</c:v>
                </c:pt>
                <c:pt idx="277">
                  <c:v>40.65371726233991</c:v>
                </c:pt>
                <c:pt idx="278">
                  <c:v>40.486658014653415</c:v>
                </c:pt>
                <c:pt idx="279">
                  <c:v>40.317845957098655</c:v>
                </c:pt>
                <c:pt idx="280">
                  <c:v>40.156979560037939</c:v>
                </c:pt>
                <c:pt idx="281">
                  <c:v>40.005485681050118</c:v>
                </c:pt>
                <c:pt idx="282">
                  <c:v>39.865437753137229</c:v>
                </c:pt>
                <c:pt idx="283">
                  <c:v>39.734764348300189</c:v>
                </c:pt>
                <c:pt idx="284">
                  <c:v>39.605781576734103</c:v>
                </c:pt>
                <c:pt idx="285">
                  <c:v>39.474507951333294</c:v>
                </c:pt>
                <c:pt idx="286">
                  <c:v>39.337969635285987</c:v>
                </c:pt>
                <c:pt idx="287">
                  <c:v>39.195772869014149</c:v>
                </c:pt>
                <c:pt idx="288">
                  <c:v>39.063410363968075</c:v>
                </c:pt>
                <c:pt idx="289">
                  <c:v>38.923842226519128</c:v>
                </c:pt>
                <c:pt idx="290">
                  <c:v>38.78259495114213</c:v>
                </c:pt>
                <c:pt idx="291">
                  <c:v>38.645035789089661</c:v>
                </c:pt>
                <c:pt idx="292">
                  <c:v>38.513549412588901</c:v>
                </c:pt>
                <c:pt idx="293">
                  <c:v>38.382602037468246</c:v>
                </c:pt>
                <c:pt idx="294">
                  <c:v>38.24305699255865</c:v>
                </c:pt>
                <c:pt idx="295">
                  <c:v>38.097628557173039</c:v>
                </c:pt>
                <c:pt idx="296">
                  <c:v>37.952281992164217</c:v>
                </c:pt>
                <c:pt idx="297">
                  <c:v>37.808393254765463</c:v>
                </c:pt>
                <c:pt idx="298">
                  <c:v>37.664638412951916</c:v>
                </c:pt>
                <c:pt idx="299">
                  <c:v>37.521132853552672</c:v>
                </c:pt>
                <c:pt idx="300">
                  <c:v>37.375193780500695</c:v>
                </c:pt>
                <c:pt idx="301">
                  <c:v>37.228616725328806</c:v>
                </c:pt>
                <c:pt idx="302">
                  <c:v>37.082797150574521</c:v>
                </c:pt>
                <c:pt idx="303">
                  <c:v>36.935766781921274</c:v>
                </c:pt>
                <c:pt idx="304">
                  <c:v>36.790428802807213</c:v>
                </c:pt>
                <c:pt idx="305">
                  <c:v>36.650082277499962</c:v>
                </c:pt>
                <c:pt idx="306">
                  <c:v>36.514752915454864</c:v>
                </c:pt>
                <c:pt idx="307">
                  <c:v>36.378923713720724</c:v>
                </c:pt>
                <c:pt idx="308">
                  <c:v>36.239971577806671</c:v>
                </c:pt>
                <c:pt idx="309">
                  <c:v>36.097226966142557</c:v>
                </c:pt>
                <c:pt idx="310">
                  <c:v>35.94826147114162</c:v>
                </c:pt>
                <c:pt idx="311">
                  <c:v>35.793441430363401</c:v>
                </c:pt>
                <c:pt idx="312">
                  <c:v>35.637888508557012</c:v>
                </c:pt>
                <c:pt idx="313">
                  <c:v>35.48794729675592</c:v>
                </c:pt>
                <c:pt idx="314">
                  <c:v>35.343667950653042</c:v>
                </c:pt>
                <c:pt idx="315">
                  <c:v>35.202317646633816</c:v>
                </c:pt>
                <c:pt idx="316">
                  <c:v>35.058824583455589</c:v>
                </c:pt>
                <c:pt idx="317">
                  <c:v>34.910862571146367</c:v>
                </c:pt>
                <c:pt idx="318">
                  <c:v>34.75824312611033</c:v>
                </c:pt>
                <c:pt idx="319">
                  <c:v>34.599970520421721</c:v>
                </c:pt>
                <c:pt idx="320">
                  <c:v>34.435665338234145</c:v>
                </c:pt>
                <c:pt idx="321">
                  <c:v>34.266802247382998</c:v>
                </c:pt>
                <c:pt idx="322">
                  <c:v>34.096161632524172</c:v>
                </c:pt>
                <c:pt idx="323">
                  <c:v>33.926048598299531</c:v>
                </c:pt>
                <c:pt idx="324">
                  <c:v>33.758480972750249</c:v>
                </c:pt>
                <c:pt idx="325">
                  <c:v>33.594469220984678</c:v>
                </c:pt>
                <c:pt idx="326">
                  <c:v>33.43106492498643</c:v>
                </c:pt>
                <c:pt idx="327">
                  <c:v>33.268561804118747</c:v>
                </c:pt>
                <c:pt idx="328">
                  <c:v>33.112865560827458</c:v>
                </c:pt>
                <c:pt idx="329">
                  <c:v>32.962956192272117</c:v>
                </c:pt>
                <c:pt idx="330">
                  <c:v>32.817267253082406</c:v>
                </c:pt>
                <c:pt idx="331">
                  <c:v>32.672817302713838</c:v>
                </c:pt>
                <c:pt idx="332">
                  <c:v>32.527614891784992</c:v>
                </c:pt>
                <c:pt idx="333">
                  <c:v>32.379519005610092</c:v>
                </c:pt>
                <c:pt idx="334">
                  <c:v>32.227390999453121</c:v>
                </c:pt>
                <c:pt idx="335">
                  <c:v>32.075155284873063</c:v>
                </c:pt>
                <c:pt idx="336">
                  <c:v>31.924626076590556</c:v>
                </c:pt>
                <c:pt idx="337">
                  <c:v>31.777242943695711</c:v>
                </c:pt>
                <c:pt idx="338">
                  <c:v>31.633310719250773</c:v>
                </c:pt>
                <c:pt idx="339">
                  <c:v>31.491936828383501</c:v>
                </c:pt>
                <c:pt idx="340">
                  <c:v>31.358512645818564</c:v>
                </c:pt>
                <c:pt idx="341">
                  <c:v>31.222042765216827</c:v>
                </c:pt>
                <c:pt idx="342">
                  <c:v>31.080400997311244</c:v>
                </c:pt>
                <c:pt idx="343">
                  <c:v>30.934858998272716</c:v>
                </c:pt>
                <c:pt idx="344">
                  <c:v>30.787161980222919</c:v>
                </c:pt>
                <c:pt idx="345">
                  <c:v>30.636727430944489</c:v>
                </c:pt>
                <c:pt idx="346">
                  <c:v>30.489181632089299</c:v>
                </c:pt>
                <c:pt idx="347">
                  <c:v>30.346782574824829</c:v>
                </c:pt>
                <c:pt idx="348">
                  <c:v>30.206516506603435</c:v>
                </c:pt>
                <c:pt idx="349">
                  <c:v>30.071635581080102</c:v>
                </c:pt>
                <c:pt idx="350">
                  <c:v>29.939197152766639</c:v>
                </c:pt>
                <c:pt idx="351">
                  <c:v>29.804083499510114</c:v>
                </c:pt>
                <c:pt idx="352">
                  <c:v>29.667872511103496</c:v>
                </c:pt>
                <c:pt idx="353">
                  <c:v>29.531145176073835</c:v>
                </c:pt>
                <c:pt idx="354">
                  <c:v>29.392341527282127</c:v>
                </c:pt>
                <c:pt idx="355">
                  <c:v>29.251153143149565</c:v>
                </c:pt>
                <c:pt idx="356">
                  <c:v>29.1095124359843</c:v>
                </c:pt>
                <c:pt idx="357">
                  <c:v>28.969141703880638</c:v>
                </c:pt>
                <c:pt idx="358">
                  <c:v>28.829120631736288</c:v>
                </c:pt>
                <c:pt idx="359">
                  <c:v>28.689126511835951</c:v>
                </c:pt>
                <c:pt idx="360">
                  <c:v>28.55353382228995</c:v>
                </c:pt>
                <c:pt idx="361">
                  <c:v>28.423526885608652</c:v>
                </c:pt>
                <c:pt idx="362">
                  <c:v>28.294319778886461</c:v>
                </c:pt>
                <c:pt idx="363">
                  <c:v>28.161189895464275</c:v>
                </c:pt>
                <c:pt idx="364">
                  <c:v>28.023572187114695</c:v>
                </c:pt>
                <c:pt idx="365">
                  <c:v>27.886573557322066</c:v>
                </c:pt>
                <c:pt idx="366">
                  <c:v>27.752356834735991</c:v>
                </c:pt>
                <c:pt idx="367">
                  <c:v>27.607470560619788</c:v>
                </c:pt>
                <c:pt idx="368">
                  <c:v>27.46213280132568</c:v>
                </c:pt>
                <c:pt idx="369">
                  <c:v>27.318288325208357</c:v>
                </c:pt>
                <c:pt idx="370">
                  <c:v>27.175456846322305</c:v>
                </c:pt>
                <c:pt idx="371">
                  <c:v>27.033595871325133</c:v>
                </c:pt>
                <c:pt idx="372">
                  <c:v>26.895437318005179</c:v>
                </c:pt>
                <c:pt idx="373">
                  <c:v>26.762219023896705</c:v>
                </c:pt>
                <c:pt idx="374">
                  <c:v>26.630872502994777</c:v>
                </c:pt>
                <c:pt idx="375">
                  <c:v>26.498558162014831</c:v>
                </c:pt>
                <c:pt idx="376">
                  <c:v>26.365626588313063</c:v>
                </c:pt>
                <c:pt idx="377">
                  <c:v>26.23250338031562</c:v>
                </c:pt>
                <c:pt idx="378">
                  <c:v>26.099747579414071</c:v>
                </c:pt>
                <c:pt idx="379">
                  <c:v>25.968571130458145</c:v>
                </c:pt>
                <c:pt idx="380">
                  <c:v>25.839056098333259</c:v>
                </c:pt>
                <c:pt idx="381">
                  <c:v>25.711111905722305</c:v>
                </c:pt>
                <c:pt idx="382">
                  <c:v>25.584923589712162</c:v>
                </c:pt>
                <c:pt idx="383">
                  <c:v>25.454067187637747</c:v>
                </c:pt>
                <c:pt idx="384">
                  <c:v>25.323311744587642</c:v>
                </c:pt>
                <c:pt idx="385">
                  <c:v>25.191256164154623</c:v>
                </c:pt>
                <c:pt idx="386">
                  <c:v>25.059221182227361</c:v>
                </c:pt>
                <c:pt idx="387">
                  <c:v>24.922883656602352</c:v>
                </c:pt>
                <c:pt idx="388">
                  <c:v>24.790656664931248</c:v>
                </c:pt>
                <c:pt idx="389">
                  <c:v>24.663660709612657</c:v>
                </c:pt>
                <c:pt idx="390">
                  <c:v>24.538164549993439</c:v>
                </c:pt>
                <c:pt idx="391">
                  <c:v>24.409772015724002</c:v>
                </c:pt>
                <c:pt idx="392">
                  <c:v>24.2773528973255</c:v>
                </c:pt>
                <c:pt idx="393">
                  <c:v>24.143495320877804</c:v>
                </c:pt>
                <c:pt idx="394">
                  <c:v>24.012643446307521</c:v>
                </c:pt>
                <c:pt idx="395">
                  <c:v>23.884694281077458</c:v>
                </c:pt>
                <c:pt idx="396">
                  <c:v>23.754966693440196</c:v>
                </c:pt>
                <c:pt idx="397">
                  <c:v>23.620794814857334</c:v>
                </c:pt>
                <c:pt idx="398">
                  <c:v>23.481814621063819</c:v>
                </c:pt>
                <c:pt idx="399">
                  <c:v>23.339470877634255</c:v>
                </c:pt>
                <c:pt idx="400">
                  <c:v>23.197537089851181</c:v>
                </c:pt>
                <c:pt idx="401">
                  <c:v>23.057786622467319</c:v>
                </c:pt>
                <c:pt idx="402">
                  <c:v>22.920068130646797</c:v>
                </c:pt>
                <c:pt idx="403">
                  <c:v>22.783866715133087</c:v>
                </c:pt>
                <c:pt idx="404">
                  <c:v>22.654475672646527</c:v>
                </c:pt>
                <c:pt idx="405">
                  <c:v>22.530629398590236</c:v>
                </c:pt>
                <c:pt idx="406">
                  <c:v>22.405034515044605</c:v>
                </c:pt>
                <c:pt idx="407">
                  <c:v>22.271381359900289</c:v>
                </c:pt>
                <c:pt idx="408">
                  <c:v>22.140846815928967</c:v>
                </c:pt>
                <c:pt idx="409">
                  <c:v>22.013499184986614</c:v>
                </c:pt>
                <c:pt idx="410">
                  <c:v>21.885111442027721</c:v>
                </c:pt>
                <c:pt idx="411">
                  <c:v>21.755230163744955</c:v>
                </c:pt>
                <c:pt idx="412">
                  <c:v>21.622359475879534</c:v>
                </c:pt>
                <c:pt idx="413">
                  <c:v>21.483887192755105</c:v>
                </c:pt>
                <c:pt idx="414">
                  <c:v>21.342147492626566</c:v>
                </c:pt>
                <c:pt idx="415">
                  <c:v>21.202109528513859</c:v>
                </c:pt>
                <c:pt idx="416">
                  <c:v>21.069191452666104</c:v>
                </c:pt>
                <c:pt idx="417">
                  <c:v>20.932095775470827</c:v>
                </c:pt>
                <c:pt idx="418">
                  <c:v>20.794582941828537</c:v>
                </c:pt>
                <c:pt idx="419">
                  <c:v>20.655266817903197</c:v>
                </c:pt>
                <c:pt idx="420">
                  <c:v>20.51430004242016</c:v>
                </c:pt>
                <c:pt idx="421">
                  <c:v>20.371377053044654</c:v>
                </c:pt>
                <c:pt idx="422">
                  <c:v>20.226231311862989</c:v>
                </c:pt>
                <c:pt idx="423">
                  <c:v>20.079333349789977</c:v>
                </c:pt>
                <c:pt idx="424">
                  <c:v>19.934432225360695</c:v>
                </c:pt>
                <c:pt idx="425">
                  <c:v>19.795040093192569</c:v>
                </c:pt>
                <c:pt idx="426">
                  <c:v>19.661204501570808</c:v>
                </c:pt>
                <c:pt idx="427">
                  <c:v>19.531452247134212</c:v>
                </c:pt>
                <c:pt idx="428">
                  <c:v>19.400298534972364</c:v>
                </c:pt>
                <c:pt idx="429">
                  <c:v>19.267184725300694</c:v>
                </c:pt>
                <c:pt idx="430">
                  <c:v>19.131189349897824</c:v>
                </c:pt>
                <c:pt idx="431">
                  <c:v>18.992696605612792</c:v>
                </c:pt>
                <c:pt idx="432">
                  <c:v>18.85426658322487</c:v>
                </c:pt>
                <c:pt idx="433">
                  <c:v>18.71412055435033</c:v>
                </c:pt>
                <c:pt idx="434">
                  <c:v>18.571557955764547</c:v>
                </c:pt>
                <c:pt idx="435">
                  <c:v>18.430854766753725</c:v>
                </c:pt>
                <c:pt idx="436">
                  <c:v>18.295195284911102</c:v>
                </c:pt>
                <c:pt idx="437">
                  <c:v>18.1604212685302</c:v>
                </c:pt>
                <c:pt idx="438">
                  <c:v>18.025013547514391</c:v>
                </c:pt>
                <c:pt idx="439">
                  <c:v>17.889937086898783</c:v>
                </c:pt>
                <c:pt idx="440">
                  <c:v>17.75439965787703</c:v>
                </c:pt>
                <c:pt idx="441">
                  <c:v>17.616118491647455</c:v>
                </c:pt>
                <c:pt idx="442">
                  <c:v>17.47624415752216</c:v>
                </c:pt>
                <c:pt idx="443">
                  <c:v>17.335262469726814</c:v>
                </c:pt>
                <c:pt idx="444">
                  <c:v>17.191307575460939</c:v>
                </c:pt>
                <c:pt idx="445">
                  <c:v>17.046791644667451</c:v>
                </c:pt>
                <c:pt idx="446">
                  <c:v>16.901001251110159</c:v>
                </c:pt>
                <c:pt idx="447">
                  <c:v>16.754458579926222</c:v>
                </c:pt>
                <c:pt idx="448">
                  <c:v>16.60789180254983</c:v>
                </c:pt>
                <c:pt idx="449">
                  <c:v>16.460276071536583</c:v>
                </c:pt>
                <c:pt idx="450">
                  <c:v>16.314638275671712</c:v>
                </c:pt>
                <c:pt idx="451">
                  <c:v>16.173834685991551</c:v>
                </c:pt>
                <c:pt idx="452">
                  <c:v>16.038199145141789</c:v>
                </c:pt>
                <c:pt idx="453">
                  <c:v>15.905375976236115</c:v>
                </c:pt>
                <c:pt idx="454">
                  <c:v>15.769202424888221</c:v>
                </c:pt>
                <c:pt idx="455">
                  <c:v>15.632325984936216</c:v>
                </c:pt>
                <c:pt idx="456">
                  <c:v>15.499174275834662</c:v>
                </c:pt>
                <c:pt idx="457">
                  <c:v>15.367078823375238</c:v>
                </c:pt>
                <c:pt idx="458">
                  <c:v>15.235429948206615</c:v>
                </c:pt>
                <c:pt idx="459">
                  <c:v>15.10321496930078</c:v>
                </c:pt>
                <c:pt idx="460">
                  <c:v>14.968564716668453</c:v>
                </c:pt>
                <c:pt idx="461">
                  <c:v>14.830208882760417</c:v>
                </c:pt>
                <c:pt idx="462">
                  <c:v>14.68873184286727</c:v>
                </c:pt>
                <c:pt idx="463">
                  <c:v>14.549500972184774</c:v>
                </c:pt>
                <c:pt idx="464">
                  <c:v>14.417524396992519</c:v>
                </c:pt>
                <c:pt idx="465">
                  <c:v>14.292189366035956</c:v>
                </c:pt>
                <c:pt idx="466">
                  <c:v>14.169930544071036</c:v>
                </c:pt>
                <c:pt idx="467">
                  <c:v>14.04891930462216</c:v>
                </c:pt>
                <c:pt idx="468">
                  <c:v>13.93224458149723</c:v>
                </c:pt>
                <c:pt idx="469">
                  <c:v>13.820593134839044</c:v>
                </c:pt>
                <c:pt idx="470">
                  <c:v>13.713465647956554</c:v>
                </c:pt>
                <c:pt idx="471">
                  <c:v>13.607689757153565</c:v>
                </c:pt>
                <c:pt idx="472">
                  <c:v>13.493833214692671</c:v>
                </c:pt>
                <c:pt idx="473">
                  <c:v>13.382757761684985</c:v>
                </c:pt>
                <c:pt idx="474">
                  <c:v>13.275021764906086</c:v>
                </c:pt>
                <c:pt idx="475">
                  <c:v>13.169042925277125</c:v>
                </c:pt>
                <c:pt idx="476">
                  <c:v>13.060378388780634</c:v>
                </c:pt>
                <c:pt idx="477">
                  <c:v>12.950949252261211</c:v>
                </c:pt>
                <c:pt idx="478">
                  <c:v>12.84054799219922</c:v>
                </c:pt>
                <c:pt idx="479">
                  <c:v>12.728952615041464</c:v>
                </c:pt>
                <c:pt idx="480">
                  <c:v>12.617522537457745</c:v>
                </c:pt>
                <c:pt idx="481">
                  <c:v>12.508277253116546</c:v>
                </c:pt>
                <c:pt idx="482">
                  <c:v>12.400866365511547</c:v>
                </c:pt>
                <c:pt idx="483">
                  <c:v>12.294897803816895</c:v>
                </c:pt>
                <c:pt idx="484">
                  <c:v>12.192446030470023</c:v>
                </c:pt>
                <c:pt idx="485">
                  <c:v>12.094158618112857</c:v>
                </c:pt>
                <c:pt idx="486">
                  <c:v>11.999354917652141</c:v>
                </c:pt>
                <c:pt idx="487">
                  <c:v>11.908156981782668</c:v>
                </c:pt>
                <c:pt idx="488">
                  <c:v>11.823229641754068</c:v>
                </c:pt>
                <c:pt idx="489">
                  <c:v>11.743368973398361</c:v>
                </c:pt>
                <c:pt idx="490">
                  <c:v>11.664197043863282</c:v>
                </c:pt>
                <c:pt idx="491">
                  <c:v>11.585202270823856</c:v>
                </c:pt>
                <c:pt idx="492">
                  <c:v>11.505009824912463</c:v>
                </c:pt>
                <c:pt idx="493">
                  <c:v>11.422260393038812</c:v>
                </c:pt>
                <c:pt idx="494">
                  <c:v>11.340534906714907</c:v>
                </c:pt>
                <c:pt idx="495">
                  <c:v>11.263704731287277</c:v>
                </c:pt>
                <c:pt idx="496">
                  <c:v>11.192609157854037</c:v>
                </c:pt>
                <c:pt idx="497">
                  <c:v>11.123495379186011</c:v>
                </c:pt>
                <c:pt idx="498">
                  <c:v>11.055308252937522</c:v>
                </c:pt>
                <c:pt idx="499">
                  <c:v>10.986839155704587</c:v>
                </c:pt>
                <c:pt idx="500">
                  <c:v>10.920053827443667</c:v>
                </c:pt>
                <c:pt idx="501">
                  <c:v>10.855560642846768</c:v>
                </c:pt>
                <c:pt idx="502">
                  <c:v>10.792609367596498</c:v>
                </c:pt>
                <c:pt idx="503">
                  <c:v>10.729958092077169</c:v>
                </c:pt>
                <c:pt idx="504">
                  <c:v>10.670413947448537</c:v>
                </c:pt>
                <c:pt idx="505">
                  <c:v>10.613190164905802</c:v>
                </c:pt>
                <c:pt idx="506">
                  <c:v>10.558119088861531</c:v>
                </c:pt>
                <c:pt idx="507">
                  <c:v>10.505975351925713</c:v>
                </c:pt>
                <c:pt idx="508">
                  <c:v>10.457049840310276</c:v>
                </c:pt>
                <c:pt idx="509">
                  <c:v>10.413274013022772</c:v>
                </c:pt>
                <c:pt idx="510">
                  <c:v>10.373541252150261</c:v>
                </c:pt>
                <c:pt idx="511">
                  <c:v>10.337210887452613</c:v>
                </c:pt>
                <c:pt idx="512">
                  <c:v>10.302499828388534</c:v>
                </c:pt>
                <c:pt idx="513">
                  <c:v>10.265733252924406</c:v>
                </c:pt>
                <c:pt idx="514">
                  <c:v>10.225376032230372</c:v>
                </c:pt>
                <c:pt idx="515">
                  <c:v>10.183341712157699</c:v>
                </c:pt>
                <c:pt idx="516">
                  <c:v>10.144050196460626</c:v>
                </c:pt>
                <c:pt idx="517">
                  <c:v>10.106600028017624</c:v>
                </c:pt>
                <c:pt idx="518">
                  <c:v>10.068779068465346</c:v>
                </c:pt>
                <c:pt idx="519">
                  <c:v>10.031393787008</c:v>
                </c:pt>
                <c:pt idx="520">
                  <c:v>9.9956132262310575</c:v>
                </c:pt>
                <c:pt idx="521">
                  <c:v>9.962040212178465</c:v>
                </c:pt>
                <c:pt idx="522">
                  <c:v>9.9301439046955124</c:v>
                </c:pt>
                <c:pt idx="523">
                  <c:v>9.9003953543297314</c:v>
                </c:pt>
                <c:pt idx="524">
                  <c:v>9.8714594149787445</c:v>
                </c:pt>
                <c:pt idx="525">
                  <c:v>9.8411970073450732</c:v>
                </c:pt>
                <c:pt idx="526">
                  <c:v>9.8054449561384729</c:v>
                </c:pt>
                <c:pt idx="527">
                  <c:v>9.7671336772798156</c:v>
                </c:pt>
                <c:pt idx="528">
                  <c:v>9.7296683803974133</c:v>
                </c:pt>
                <c:pt idx="529">
                  <c:v>9.6936247569711043</c:v>
                </c:pt>
                <c:pt idx="530">
                  <c:v>9.6612095748444062</c:v>
                </c:pt>
                <c:pt idx="531">
                  <c:v>9.6316848317893573</c:v>
                </c:pt>
                <c:pt idx="532">
                  <c:v>9.6057137172177534</c:v>
                </c:pt>
                <c:pt idx="533">
                  <c:v>9.5843811297154957</c:v>
                </c:pt>
                <c:pt idx="534">
                  <c:v>9.562205476320031</c:v>
                </c:pt>
                <c:pt idx="535">
                  <c:v>9.5338056170756715</c:v>
                </c:pt>
                <c:pt idx="536">
                  <c:v>9.5017827725552024</c:v>
                </c:pt>
                <c:pt idx="537">
                  <c:v>9.4711723975886457</c:v>
                </c:pt>
                <c:pt idx="538">
                  <c:v>9.439874672469557</c:v>
                </c:pt>
                <c:pt idx="539">
                  <c:v>9.4046229144057634</c:v>
                </c:pt>
                <c:pt idx="540">
                  <c:v>9.3660116340319064</c:v>
                </c:pt>
                <c:pt idx="541">
                  <c:v>9.3240265461462002</c:v>
                </c:pt>
                <c:pt idx="542">
                  <c:v>9.2748788787865521</c:v>
                </c:pt>
                <c:pt idx="543">
                  <c:v>9.2207698996814713</c:v>
                </c:pt>
                <c:pt idx="544">
                  <c:v>9.1641395621822141</c:v>
                </c:pt>
                <c:pt idx="545">
                  <c:v>9.104479030377604</c:v>
                </c:pt>
                <c:pt idx="546">
                  <c:v>9.0436601938213528</c:v>
                </c:pt>
                <c:pt idx="547">
                  <c:v>8.9806334452193539</c:v>
                </c:pt>
                <c:pt idx="548">
                  <c:v>8.9149129945647587</c:v>
                </c:pt>
                <c:pt idx="549">
                  <c:v>8.84712857559947</c:v>
                </c:pt>
                <c:pt idx="550">
                  <c:v>8.7742910163524641</c:v>
                </c:pt>
                <c:pt idx="551">
                  <c:v>8.6991036115571774</c:v>
                </c:pt>
                <c:pt idx="552">
                  <c:v>8.6231773820317983</c:v>
                </c:pt>
                <c:pt idx="553">
                  <c:v>8.5462739672063606</c:v>
                </c:pt>
                <c:pt idx="554">
                  <c:v>8.468431426697947</c:v>
                </c:pt>
                <c:pt idx="555">
                  <c:v>8.3893176635895657</c:v>
                </c:pt>
                <c:pt idx="556">
                  <c:v>8.3059992168132624</c:v>
                </c:pt>
                <c:pt idx="557">
                  <c:v>8.2227023987344978</c:v>
                </c:pt>
                <c:pt idx="558">
                  <c:v>8.1404701066682037</c:v>
                </c:pt>
                <c:pt idx="559">
                  <c:v>8.0591232759682612</c:v>
                </c:pt>
                <c:pt idx="560">
                  <c:v>7.9826750119700591</c:v>
                </c:pt>
                <c:pt idx="561">
                  <c:v>7.9086785527697998</c:v>
                </c:pt>
                <c:pt idx="562">
                  <c:v>7.8311893814247924</c:v>
                </c:pt>
                <c:pt idx="563">
                  <c:v>7.7487015144825477</c:v>
                </c:pt>
                <c:pt idx="564">
                  <c:v>7.6614458740290843</c:v>
                </c:pt>
                <c:pt idx="565">
                  <c:v>7.5684878896207408</c:v>
                </c:pt>
                <c:pt idx="566">
                  <c:v>7.4709164789932458</c:v>
                </c:pt>
                <c:pt idx="567">
                  <c:v>7.3756154057711285</c:v>
                </c:pt>
                <c:pt idx="568">
                  <c:v>7.2863118951569845</c:v>
                </c:pt>
                <c:pt idx="569">
                  <c:v>7.2023363178315662</c:v>
                </c:pt>
                <c:pt idx="570">
                  <c:v>7.1198585590952916</c:v>
                </c:pt>
                <c:pt idx="571">
                  <c:v>7.0371055191218943</c:v>
                </c:pt>
                <c:pt idx="572">
                  <c:v>6.9551877217903382</c:v>
                </c:pt>
                <c:pt idx="573">
                  <c:v>6.8725485779833093</c:v>
                </c:pt>
                <c:pt idx="574">
                  <c:v>6.7892569938421445</c:v>
                </c:pt>
                <c:pt idx="575">
                  <c:v>6.6980591484650915</c:v>
                </c:pt>
                <c:pt idx="576">
                  <c:v>6.6096135514402192</c:v>
                </c:pt>
                <c:pt idx="577">
                  <c:v>6.5199914250179916</c:v>
                </c:pt>
                <c:pt idx="578">
                  <c:v>6.4264588147598829</c:v>
                </c:pt>
                <c:pt idx="579">
                  <c:v>6.3283906088071262</c:v>
                </c:pt>
                <c:pt idx="580">
                  <c:v>6.2294206355548454</c:v>
                </c:pt>
                <c:pt idx="581">
                  <c:v>6.1334789838259383</c:v>
                </c:pt>
                <c:pt idx="582">
                  <c:v>6.0491253916424625</c:v>
                </c:pt>
                <c:pt idx="583">
                  <c:v>5.9637602362007556</c:v>
                </c:pt>
                <c:pt idx="584">
                  <c:v>5.8823018663270261</c:v>
                </c:pt>
                <c:pt idx="585">
                  <c:v>5.8057104862514848</c:v>
                </c:pt>
                <c:pt idx="586">
                  <c:v>5.7292399490085018</c:v>
                </c:pt>
                <c:pt idx="587">
                  <c:v>5.6507375707312519</c:v>
                </c:pt>
                <c:pt idx="588">
                  <c:v>5.5726738517040246</c:v>
                </c:pt>
                <c:pt idx="589">
                  <c:v>5.4965967515301202</c:v>
                </c:pt>
                <c:pt idx="590">
                  <c:v>5.4191177326526372</c:v>
                </c:pt>
                <c:pt idx="591">
                  <c:v>5.3366561404376398</c:v>
                </c:pt>
                <c:pt idx="592">
                  <c:v>5.2523828490553797</c:v>
                </c:pt>
                <c:pt idx="593">
                  <c:v>5.1698549461333982</c:v>
                </c:pt>
                <c:pt idx="594">
                  <c:v>5.0928660337923475</c:v>
                </c:pt>
                <c:pt idx="595">
                  <c:v>5.0206637575474247</c:v>
                </c:pt>
                <c:pt idx="596">
                  <c:v>4.9529355477951356</c:v>
                </c:pt>
                <c:pt idx="597">
                  <c:v>4.8861142231945678</c:v>
                </c:pt>
                <c:pt idx="598">
                  <c:v>4.8123047646645318</c:v>
                </c:pt>
                <c:pt idx="599">
                  <c:v>4.7058479008507845</c:v>
                </c:pt>
                <c:pt idx="600">
                  <c:v>4.6004429600807839</c:v>
                </c:pt>
                <c:pt idx="601">
                  <c:v>4.4947067414967137</c:v>
                </c:pt>
                <c:pt idx="602">
                  <c:v>4.3883798226547981</c:v>
                </c:pt>
                <c:pt idx="603">
                  <c:v>4.2852034610947953</c:v>
                </c:pt>
                <c:pt idx="604">
                  <c:v>4.1874886923154406</c:v>
                </c:pt>
                <c:pt idx="605">
                  <c:v>4.0941527647383964</c:v>
                </c:pt>
                <c:pt idx="606">
                  <c:v>4.0014362819329676</c:v>
                </c:pt>
                <c:pt idx="607">
                  <c:v>3.9089166572935596</c:v>
                </c:pt>
                <c:pt idx="608">
                  <c:v>3.8198951723526307</c:v>
                </c:pt>
                <c:pt idx="609">
                  <c:v>3.7319782928435075</c:v>
                </c:pt>
                <c:pt idx="610">
                  <c:v>3.6415589635051901</c:v>
                </c:pt>
                <c:pt idx="611">
                  <c:v>3.5521731452323593</c:v>
                </c:pt>
                <c:pt idx="612">
                  <c:v>3.4694333495627347</c:v>
                </c:pt>
                <c:pt idx="613">
                  <c:v>3.3959875950650655</c:v>
                </c:pt>
                <c:pt idx="614">
                  <c:v>3.324523062058887</c:v>
                </c:pt>
                <c:pt idx="615">
                  <c:v>3.2555654691362861</c:v>
                </c:pt>
                <c:pt idx="616">
                  <c:v>3.1912857089868112</c:v>
                </c:pt>
                <c:pt idx="617">
                  <c:v>3.117892100680308</c:v>
                </c:pt>
                <c:pt idx="618">
                  <c:v>3.0452853702326195</c:v>
                </c:pt>
                <c:pt idx="619">
                  <c:v>2.9767715155263375</c:v>
                </c:pt>
                <c:pt idx="620">
                  <c:v>2.9114436640669226</c:v>
                </c:pt>
                <c:pt idx="621">
                  <c:v>2.847352799748279</c:v>
                </c:pt>
                <c:pt idx="622">
                  <c:v>2.7840869304195053</c:v>
                </c:pt>
                <c:pt idx="623">
                  <c:v>2.7243502396486292</c:v>
                </c:pt>
                <c:pt idx="624">
                  <c:v>2.6678913611399935</c:v>
                </c:pt>
                <c:pt idx="625">
                  <c:v>2.607851958723586</c:v>
                </c:pt>
                <c:pt idx="626">
                  <c:v>2.5444297360054122</c:v>
                </c:pt>
                <c:pt idx="627">
                  <c:v>2.4808089774871007</c:v>
                </c:pt>
                <c:pt idx="628">
                  <c:v>2.4209026484071217</c:v>
                </c:pt>
                <c:pt idx="629">
                  <c:v>2.3621741708806212</c:v>
                </c:pt>
                <c:pt idx="630">
                  <c:v>2.3025802335988601</c:v>
                </c:pt>
                <c:pt idx="631">
                  <c:v>2.2455252569558866</c:v>
                </c:pt>
                <c:pt idx="632">
                  <c:v>2.1949101807347802</c:v>
                </c:pt>
                <c:pt idx="633">
                  <c:v>2.1459948555562391</c:v>
                </c:pt>
                <c:pt idx="634">
                  <c:v>2.0955324354774234</c:v>
                </c:pt>
                <c:pt idx="635">
                  <c:v>2.0453251694324592</c:v>
                </c:pt>
                <c:pt idx="636">
                  <c:v>1.9969241913390192</c:v>
                </c:pt>
                <c:pt idx="637">
                  <c:v>1.9540143101100682</c:v>
                </c:pt>
                <c:pt idx="638">
                  <c:v>1.9194794377512494</c:v>
                </c:pt>
                <c:pt idx="639">
                  <c:v>1.8921772989579893</c:v>
                </c:pt>
                <c:pt idx="640">
                  <c:v>1.8710033408525248</c:v>
                </c:pt>
                <c:pt idx="641">
                  <c:v>1.8491080673366582</c:v>
                </c:pt>
                <c:pt idx="642">
                  <c:v>1.8198013329176206</c:v>
                </c:pt>
                <c:pt idx="643">
                  <c:v>1.786087329138752</c:v>
                </c:pt>
                <c:pt idx="644">
                  <c:v>1.7515546414596201</c:v>
                </c:pt>
                <c:pt idx="645">
                  <c:v>1.7187638849624705</c:v>
                </c:pt>
                <c:pt idx="646">
                  <c:v>1.6873908757080756</c:v>
                </c:pt>
                <c:pt idx="647">
                  <c:v>1.6620030735241187</c:v>
                </c:pt>
                <c:pt idx="648">
                  <c:v>1.6404536786673987</c:v>
                </c:pt>
                <c:pt idx="649">
                  <c:v>1.6170975459750423</c:v>
                </c:pt>
                <c:pt idx="650">
                  <c:v>1.5916592204608548</c:v>
                </c:pt>
                <c:pt idx="651">
                  <c:v>1.5676460498627875</c:v>
                </c:pt>
                <c:pt idx="652">
                  <c:v>1.545960095231294</c:v>
                </c:pt>
                <c:pt idx="653">
                  <c:v>1.5290054540779181</c:v>
                </c:pt>
                <c:pt idx="654">
                  <c:v>1.5173223014953976</c:v>
                </c:pt>
                <c:pt idx="655">
                  <c:v>1.5060517112107448</c:v>
                </c:pt>
                <c:pt idx="656">
                  <c:v>1.4886419030757168</c:v>
                </c:pt>
                <c:pt idx="657">
                  <c:v>1.4666246606370521</c:v>
                </c:pt>
                <c:pt idx="658">
                  <c:v>1.4415894776818448</c:v>
                </c:pt>
                <c:pt idx="659">
                  <c:v>1.4124690486659688</c:v>
                </c:pt>
                <c:pt idx="660">
                  <c:v>1.3812690219932051</c:v>
                </c:pt>
                <c:pt idx="661">
                  <c:v>1.3544570823697768</c:v>
                </c:pt>
                <c:pt idx="662">
                  <c:v>1.3298514899565248</c:v>
                </c:pt>
                <c:pt idx="663">
                  <c:v>1.3070580895849844</c:v>
                </c:pt>
                <c:pt idx="664">
                  <c:v>1.2876709594629858</c:v>
                </c:pt>
                <c:pt idx="665">
                  <c:v>1.2702109969739013</c:v>
                </c:pt>
                <c:pt idx="666">
                  <c:v>1.2546476909681132</c:v>
                </c:pt>
                <c:pt idx="667">
                  <c:v>1.2414480014526532</c:v>
                </c:pt>
                <c:pt idx="668">
                  <c:v>1.2287556846816869</c:v>
                </c:pt>
                <c:pt idx="669">
                  <c:v>1.201493217530583</c:v>
                </c:pt>
                <c:pt idx="670">
                  <c:v>1.1709821579550237</c:v>
                </c:pt>
                <c:pt idx="671">
                  <c:v>1.1425698342729333</c:v>
                </c:pt>
                <c:pt idx="672">
                  <c:v>1.1187756589437754</c:v>
                </c:pt>
                <c:pt idx="673">
                  <c:v>1.0957995544033281</c:v>
                </c:pt>
                <c:pt idx="674">
                  <c:v>1.0745350147246313</c:v>
                </c:pt>
                <c:pt idx="675">
                  <c:v>1.0574947930692247</c:v>
                </c:pt>
                <c:pt idx="676">
                  <c:v>0.9517453137623022</c:v>
                </c:pt>
                <c:pt idx="677">
                  <c:v>0.84599583445537974</c:v>
                </c:pt>
                <c:pt idx="678">
                  <c:v>0.74024635514845727</c:v>
                </c:pt>
                <c:pt idx="679">
                  <c:v>0.6344968758415348</c:v>
                </c:pt>
                <c:pt idx="680">
                  <c:v>0.52874739653461234</c:v>
                </c:pt>
                <c:pt idx="681">
                  <c:v>0.42299791722768987</c:v>
                </c:pt>
                <c:pt idx="682">
                  <c:v>0.3172484379207674</c:v>
                </c:pt>
                <c:pt idx="683">
                  <c:v>0.21149895861384493</c:v>
                </c:pt>
                <c:pt idx="684">
                  <c:v>0.10574947930692247</c:v>
                </c:pt>
                <c:pt idx="685">
                  <c:v>0</c:v>
                </c:pt>
                <c:pt idx="686">
                  <c:v>7.7516203007235163E-3</c:v>
                </c:pt>
                <c:pt idx="687">
                  <c:v>1.2821613494224948E-2</c:v>
                </c:pt>
                <c:pt idx="688">
                  <c:v>1.6517750051519897E-2</c:v>
                </c:pt>
                <c:pt idx="689">
                  <c:v>1.9864307729363873E-2</c:v>
                </c:pt>
                <c:pt idx="690">
                  <c:v>2.4737939003188103E-2</c:v>
                </c:pt>
                <c:pt idx="691">
                  <c:v>3.2652750857948831E-2</c:v>
                </c:pt>
                <c:pt idx="692">
                  <c:v>4.2723416256791324E-2</c:v>
                </c:pt>
                <c:pt idx="693">
                  <c:v>5.440273631211312E-2</c:v>
                </c:pt>
                <c:pt idx="694">
                  <c:v>6.8384269045367319E-2</c:v>
                </c:pt>
                <c:pt idx="695">
                  <c:v>6.1910698272782838E-2</c:v>
                </c:pt>
                <c:pt idx="696">
                  <c:v>5.9497445761905965E-2</c:v>
                </c:pt>
                <c:pt idx="697">
                  <c:v>5.8559028761465015E-2</c:v>
                </c:pt>
                <c:pt idx="698">
                  <c:v>5.3666686276756081E-2</c:v>
                </c:pt>
                <c:pt idx="699">
                  <c:v>4.6319783525518687E-2</c:v>
                </c:pt>
                <c:pt idx="700">
                  <c:v>4.3403102984797215E-2</c:v>
                </c:pt>
                <c:pt idx="701">
                  <c:v>4.6322520975309089E-2</c:v>
                </c:pt>
                <c:pt idx="702">
                  <c:v>5.373810671829915E-2</c:v>
                </c:pt>
                <c:pt idx="703">
                  <c:v>7.9320086740324314E-2</c:v>
                </c:pt>
                <c:pt idx="704">
                  <c:v>0.10660212325336715</c:v>
                </c:pt>
                <c:pt idx="705">
                  <c:v>0.13595901101689378</c:v>
                </c:pt>
                <c:pt idx="706">
                  <c:v>0.13895477655384525</c:v>
                </c:pt>
                <c:pt idx="707">
                  <c:v>0.1390416302841686</c:v>
                </c:pt>
                <c:pt idx="708">
                  <c:v>0.17412389325482991</c:v>
                </c:pt>
                <c:pt idx="709">
                  <c:v>0.2050197293190763</c:v>
                </c:pt>
                <c:pt idx="710">
                  <c:v>0.23221558552080523</c:v>
                </c:pt>
                <c:pt idx="711">
                  <c:v>0.2489327870316913</c:v>
                </c:pt>
                <c:pt idx="712">
                  <c:v>0.26240012559230763</c:v>
                </c:pt>
                <c:pt idx="713">
                  <c:v>0.27677069117854103</c:v>
                </c:pt>
                <c:pt idx="714">
                  <c:v>0.2923599552075018</c:v>
                </c:pt>
                <c:pt idx="715">
                  <c:v>0.30864498870332113</c:v>
                </c:pt>
                <c:pt idx="716">
                  <c:v>0.32902912963226072</c:v>
                </c:pt>
                <c:pt idx="717">
                  <c:v>0.39167164296506485</c:v>
                </c:pt>
                <c:pt idx="718">
                  <c:v>0.44409242287053985</c:v>
                </c:pt>
                <c:pt idx="719">
                  <c:v>0.48502329016940848</c:v>
                </c:pt>
                <c:pt idx="720">
                  <c:v>0.52322052202686109</c:v>
                </c:pt>
                <c:pt idx="721">
                  <c:v>0.56575538256799973</c:v>
                </c:pt>
                <c:pt idx="722">
                  <c:v>0.6071750071459121</c:v>
                </c:pt>
                <c:pt idx="723">
                  <c:v>0.6399581080618475</c:v>
                </c:pt>
                <c:pt idx="724">
                  <c:v>0.6694073984290867</c:v>
                </c:pt>
                <c:pt idx="725">
                  <c:v>0.70121314072261498</c:v>
                </c:pt>
                <c:pt idx="726">
                  <c:v>0.73358682324510482</c:v>
                </c:pt>
                <c:pt idx="727">
                  <c:v>0.76281156556592578</c:v>
                </c:pt>
                <c:pt idx="728">
                  <c:v>0.79360342653748717</c:v>
                </c:pt>
                <c:pt idx="729">
                  <c:v>0.82908759185727376</c:v>
                </c:pt>
                <c:pt idx="730">
                  <c:v>0.86420823652233025</c:v>
                </c:pt>
                <c:pt idx="731">
                  <c:v>0.89156118088794756</c:v>
                </c:pt>
                <c:pt idx="732">
                  <c:v>0.91115324460938041</c:v>
                </c:pt>
                <c:pt idx="733">
                  <c:v>0.93048952465818502</c:v>
                </c:pt>
                <c:pt idx="734">
                  <c:v>0.94618910045710436</c:v>
                </c:pt>
                <c:pt idx="735">
                  <c:v>0.95538092976283906</c:v>
                </c:pt>
                <c:pt idx="736">
                  <c:v>0.96296819025965874</c:v>
                </c:pt>
                <c:pt idx="737">
                  <c:v>0.95248508713910951</c:v>
                </c:pt>
                <c:pt idx="738">
                  <c:v>0.94799018568897964</c:v>
                </c:pt>
                <c:pt idx="739">
                  <c:v>0.9463679064298276</c:v>
                </c:pt>
                <c:pt idx="740">
                  <c:v>0.95090356155051836</c:v>
                </c:pt>
                <c:pt idx="741">
                  <c:v>0.96488511650267128</c:v>
                </c:pt>
                <c:pt idx="742">
                  <c:v>0.98111517970178852</c:v>
                </c:pt>
                <c:pt idx="743">
                  <c:v>0.99480705531979652</c:v>
                </c:pt>
                <c:pt idx="744">
                  <c:v>0.99825171604462071</c:v>
                </c:pt>
                <c:pt idx="745">
                  <c:v>1.008069544853015</c:v>
                </c:pt>
                <c:pt idx="746">
                  <c:v>1.0183731592505296</c:v>
                </c:pt>
                <c:pt idx="747">
                  <c:v>1.0282932505457723</c:v>
                </c:pt>
                <c:pt idx="748">
                  <c:v>1.0361643650312544</c:v>
                </c:pt>
                <c:pt idx="749">
                  <c:v>1.0421810444798609</c:v>
                </c:pt>
                <c:pt idx="750">
                  <c:v>1.0475588066188948</c:v>
                </c:pt>
                <c:pt idx="751">
                  <c:v>1.053542384871605</c:v>
                </c:pt>
                <c:pt idx="752">
                  <c:v>1.0622764142452752</c:v>
                </c:pt>
                <c:pt idx="753">
                  <c:v>1.0699840182960543</c:v>
                </c:pt>
                <c:pt idx="754">
                  <c:v>1.0744300771889641</c:v>
                </c:pt>
                <c:pt idx="755">
                  <c:v>1.0810981727382796</c:v>
                </c:pt>
                <c:pt idx="756">
                  <c:v>1.0990954584807753</c:v>
                </c:pt>
                <c:pt idx="757">
                  <c:v>1.1248534916968822</c:v>
                </c:pt>
                <c:pt idx="758">
                  <c:v>1.1506815678760915</c:v>
                </c:pt>
                <c:pt idx="759">
                  <c:v>1.175376257744233</c:v>
                </c:pt>
                <c:pt idx="760">
                  <c:v>1.2076473464499315</c:v>
                </c:pt>
                <c:pt idx="761">
                  <c:v>1.2475873513781721</c:v>
                </c:pt>
                <c:pt idx="762">
                  <c:v>1.2879066525645726</c:v>
                </c:pt>
                <c:pt idx="763">
                  <c:v>1.3505734560867495</c:v>
                </c:pt>
                <c:pt idx="764">
                  <c:v>1.4144516174427508</c:v>
                </c:pt>
                <c:pt idx="765">
                  <c:v>1.4754003699908083</c:v>
                </c:pt>
                <c:pt idx="766">
                  <c:v>1.5302842914887833</c:v>
                </c:pt>
                <c:pt idx="767">
                  <c:v>1.5803388141412142</c:v>
                </c:pt>
                <c:pt idx="768">
                  <c:v>1.6321566394343563</c:v>
                </c:pt>
                <c:pt idx="769">
                  <c:v>1.6856473615658274</c:v>
                </c:pt>
                <c:pt idx="770">
                  <c:v>1.7333112203264989</c:v>
                </c:pt>
                <c:pt idx="771">
                  <c:v>1.7730998547414458</c:v>
                </c:pt>
                <c:pt idx="772">
                  <c:v>1.8141664835178517</c:v>
                </c:pt>
                <c:pt idx="773">
                  <c:v>1.859153684345813</c:v>
                </c:pt>
                <c:pt idx="774">
                  <c:v>1.8892084175154764</c:v>
                </c:pt>
                <c:pt idx="775">
                  <c:v>1.9180726377576889</c:v>
                </c:pt>
                <c:pt idx="776">
                  <c:v>1.954359119288597</c:v>
                </c:pt>
                <c:pt idx="777">
                  <c:v>1.9995744902395245</c:v>
                </c:pt>
                <c:pt idx="778">
                  <c:v>2.0431749721419123</c:v>
                </c:pt>
                <c:pt idx="779">
                  <c:v>2.0768162560224539</c:v>
                </c:pt>
                <c:pt idx="780">
                  <c:v>2.1035799143504335</c:v>
                </c:pt>
                <c:pt idx="781">
                  <c:v>2.1314434751947715</c:v>
                </c:pt>
                <c:pt idx="782">
                  <c:v>2.1612365950724097</c:v>
                </c:pt>
                <c:pt idx="783">
                  <c:v>2.1936720861665151</c:v>
                </c:pt>
                <c:pt idx="784">
                  <c:v>2.2332397441039404</c:v>
                </c:pt>
                <c:pt idx="785">
                  <c:v>2.2781197863837406</c:v>
                </c:pt>
                <c:pt idx="786">
                  <c:v>2.3207387202266432</c:v>
                </c:pt>
                <c:pt idx="787">
                  <c:v>2.3590710107952759</c:v>
                </c:pt>
                <c:pt idx="788">
                  <c:v>2.3972573409974984</c:v>
                </c:pt>
                <c:pt idx="789">
                  <c:v>2.43871369539076</c:v>
                </c:pt>
                <c:pt idx="790">
                  <c:v>2.4822834231374031</c:v>
                </c:pt>
                <c:pt idx="791">
                  <c:v>2.5249978161847082</c:v>
                </c:pt>
                <c:pt idx="792">
                  <c:v>2.5745978311568649</c:v>
                </c:pt>
                <c:pt idx="793">
                  <c:v>2.6347032488443176</c:v>
                </c:pt>
                <c:pt idx="794">
                  <c:v>2.6970559125408045</c:v>
                </c:pt>
                <c:pt idx="795">
                  <c:v>2.7554124309113774</c:v>
                </c:pt>
                <c:pt idx="796">
                  <c:v>2.8128706593097945</c:v>
                </c:pt>
                <c:pt idx="797">
                  <c:v>2.8702348486751532</c:v>
                </c:pt>
                <c:pt idx="798">
                  <c:v>2.9228817658435844</c:v>
                </c:pt>
                <c:pt idx="799">
                  <c:v>2.9706363164016523</c:v>
                </c:pt>
                <c:pt idx="800">
                  <c:v>3.0206487151897079</c:v>
                </c:pt>
                <c:pt idx="801">
                  <c:v>3.0712799005859779</c:v>
                </c:pt>
                <c:pt idx="802">
                  <c:v>3.1201915885562528</c:v>
                </c:pt>
                <c:pt idx="803">
                  <c:v>3.1685550730328202</c:v>
                </c:pt>
                <c:pt idx="804">
                  <c:v>3.2199374298711234</c:v>
                </c:pt>
                <c:pt idx="805">
                  <c:v>3.2756732897747725</c:v>
                </c:pt>
                <c:pt idx="806">
                  <c:v>3.3353483931241499</c:v>
                </c:pt>
                <c:pt idx="807">
                  <c:v>3.3975659095978017</c:v>
                </c:pt>
                <c:pt idx="808">
                  <c:v>3.4624780902846908</c:v>
                </c:pt>
                <c:pt idx="809">
                  <c:v>3.5298243125328668</c:v>
                </c:pt>
                <c:pt idx="810">
                  <c:v>3.5976500774058877</c:v>
                </c:pt>
                <c:pt idx="811">
                  <c:v>3.6657704659404828</c:v>
                </c:pt>
                <c:pt idx="812">
                  <c:v>3.7368431372008217</c:v>
                </c:pt>
                <c:pt idx="813">
                  <c:v>3.8112006993512466</c:v>
                </c:pt>
                <c:pt idx="814">
                  <c:v>3.8837380380666957</c:v>
                </c:pt>
                <c:pt idx="815">
                  <c:v>3.9597768635487114</c:v>
                </c:pt>
                <c:pt idx="816">
                  <c:v>4.0413728019893824</c:v>
                </c:pt>
                <c:pt idx="817">
                  <c:v>4.1212811323294147</c:v>
                </c:pt>
                <c:pt idx="818">
                  <c:v>4.1947069886328734</c:v>
                </c:pt>
                <c:pt idx="819">
                  <c:v>4.2655622593966314</c:v>
                </c:pt>
                <c:pt idx="820">
                  <c:v>4.341076079981292</c:v>
                </c:pt>
                <c:pt idx="821">
                  <c:v>4.4202576108684752</c:v>
                </c:pt>
                <c:pt idx="822">
                  <c:v>4.4970070006531841</c:v>
                </c:pt>
                <c:pt idx="823">
                  <c:v>4.5760407668584548</c:v>
                </c:pt>
                <c:pt idx="824">
                  <c:v>4.6625106971879404</c:v>
                </c:pt>
                <c:pt idx="825">
                  <c:v>4.7528936196443112</c:v>
                </c:pt>
                <c:pt idx="826">
                  <c:v>4.8417194507484282</c:v>
                </c:pt>
                <c:pt idx="827">
                  <c:v>4.9301879249542253</c:v>
                </c:pt>
                <c:pt idx="828">
                  <c:v>5.0248874357111788</c:v>
                </c:pt>
                <c:pt idx="829">
                  <c:v>5.1262011169640118</c:v>
                </c:pt>
                <c:pt idx="830">
                  <c:v>5.223123501327791</c:v>
                </c:pt>
                <c:pt idx="831">
                  <c:v>5.3112398164004446</c:v>
                </c:pt>
                <c:pt idx="832">
                  <c:v>5.397489413633167</c:v>
                </c:pt>
                <c:pt idx="833">
                  <c:v>5.482848196341024</c:v>
                </c:pt>
                <c:pt idx="834">
                  <c:v>5.5641505534148337</c:v>
                </c:pt>
                <c:pt idx="835">
                  <c:v>5.6402892511846403</c:v>
                </c:pt>
                <c:pt idx="836">
                  <c:v>5.7201743142353791</c:v>
                </c:pt>
                <c:pt idx="837">
                  <c:v>5.8078209582850491</c:v>
                </c:pt>
                <c:pt idx="838">
                  <c:v>5.8994205633840977</c:v>
                </c:pt>
                <c:pt idx="839">
                  <c:v>5.994676485894189</c:v>
                </c:pt>
                <c:pt idx="840">
                  <c:v>6.0972870648607795</c:v>
                </c:pt>
                <c:pt idx="841">
                  <c:v>6.2017731166445742</c:v>
                </c:pt>
                <c:pt idx="842">
                  <c:v>6.3037316172182045</c:v>
                </c:pt>
                <c:pt idx="843">
                  <c:v>6.4038231228576592</c:v>
                </c:pt>
                <c:pt idx="844">
                  <c:v>6.5043432147560054</c:v>
                </c:pt>
                <c:pt idx="845">
                  <c:v>6.6026412679259749</c:v>
                </c:pt>
                <c:pt idx="846">
                  <c:v>6.697347016340558</c:v>
                </c:pt>
                <c:pt idx="847">
                  <c:v>6.7965348029295285</c:v>
                </c:pt>
                <c:pt idx="848">
                  <c:v>6.9074781561647001</c:v>
                </c:pt>
                <c:pt idx="849">
                  <c:v>7.0243528286109438</c:v>
                </c:pt>
                <c:pt idx="850">
                  <c:v>7.1382400167593119</c:v>
                </c:pt>
                <c:pt idx="851">
                  <c:v>7.2483493641354357</c:v>
                </c:pt>
                <c:pt idx="852">
                  <c:v>7.3630784529609627</c:v>
                </c:pt>
                <c:pt idx="853">
                  <c:v>7.4808085275464578</c:v>
                </c:pt>
                <c:pt idx="854">
                  <c:v>7.5931276337256293</c:v>
                </c:pt>
                <c:pt idx="855">
                  <c:v>7.7016781613593821</c:v>
                </c:pt>
                <c:pt idx="856">
                  <c:v>7.8154773974086424</c:v>
                </c:pt>
                <c:pt idx="857">
                  <c:v>7.935414499197833</c:v>
                </c:pt>
                <c:pt idx="858">
                  <c:v>8.0531277665361927</c:v>
                </c:pt>
                <c:pt idx="859">
                  <c:v>8.1658510268590305</c:v>
                </c:pt>
                <c:pt idx="860">
                  <c:v>8.2769145594097608</c:v>
                </c:pt>
                <c:pt idx="861">
                  <c:v>8.3855945321489571</c:v>
                </c:pt>
                <c:pt idx="862">
                  <c:v>8.4923663118330239</c:v>
                </c:pt>
                <c:pt idx="863">
                  <c:v>8.6014106244961965</c:v>
                </c:pt>
                <c:pt idx="864">
                  <c:v>8.7038015992244482</c:v>
                </c:pt>
                <c:pt idx="865">
                  <c:v>8.796373118914488</c:v>
                </c:pt>
                <c:pt idx="866">
                  <c:v>8.8815964254329458</c:v>
                </c:pt>
                <c:pt idx="867">
                  <c:v>8.9644944898263361</c:v>
                </c:pt>
                <c:pt idx="868">
                  <c:v>9.050400225437528</c:v>
                </c:pt>
                <c:pt idx="869">
                  <c:v>9.1405377232591434</c:v>
                </c:pt>
                <c:pt idx="870">
                  <c:v>9.2313875776373209</c:v>
                </c:pt>
                <c:pt idx="871">
                  <c:v>9.3252244430335622</c:v>
                </c:pt>
                <c:pt idx="872">
                  <c:v>9.4303468187338808</c:v>
                </c:pt>
                <c:pt idx="873">
                  <c:v>9.523513810381246</c:v>
                </c:pt>
                <c:pt idx="874">
                  <c:v>9.6106757108724992</c:v>
                </c:pt>
                <c:pt idx="875">
                  <c:v>9.6931113596936598</c:v>
                </c:pt>
                <c:pt idx="876">
                  <c:v>9.7813058875598244</c:v>
                </c:pt>
                <c:pt idx="877">
                  <c:v>9.8756785746063542</c:v>
                </c:pt>
                <c:pt idx="878">
                  <c:v>9.9694325941362081</c:v>
                </c:pt>
                <c:pt idx="879">
                  <c:v>10.061719264805163</c:v>
                </c:pt>
                <c:pt idx="880">
                  <c:v>10.156016644422607</c:v>
                </c:pt>
                <c:pt idx="881">
                  <c:v>10.253441993927908</c:v>
                </c:pt>
                <c:pt idx="882">
                  <c:v>10.348051849375452</c:v>
                </c:pt>
                <c:pt idx="883">
                  <c:v>10.43992381855881</c:v>
                </c:pt>
                <c:pt idx="884">
                  <c:v>10.540897002085273</c:v>
                </c:pt>
                <c:pt idx="885">
                  <c:v>10.656194415077152</c:v>
                </c:pt>
                <c:pt idx="886">
                  <c:v>10.776033842953098</c:v>
                </c:pt>
                <c:pt idx="887">
                  <c:v>10.895852830776676</c:v>
                </c:pt>
                <c:pt idx="888">
                  <c:v>11.01861613254286</c:v>
                </c:pt>
                <c:pt idx="889">
                  <c:v>11.142714409638273</c:v>
                </c:pt>
                <c:pt idx="890">
                  <c:v>11.26229289773795</c:v>
                </c:pt>
                <c:pt idx="891">
                  <c:v>11.378655812889178</c:v>
                </c:pt>
                <c:pt idx="892">
                  <c:v>11.500111368509295</c:v>
                </c:pt>
                <c:pt idx="893">
                  <c:v>11.606925267200438</c:v>
                </c:pt>
                <c:pt idx="894">
                  <c:v>11.717537209072049</c:v>
                </c:pt>
                <c:pt idx="895">
                  <c:v>11.832180858329963</c:v>
                </c:pt>
                <c:pt idx="896">
                  <c:v>11.947855966189991</c:v>
                </c:pt>
                <c:pt idx="897">
                  <c:v>12.062933560801127</c:v>
                </c:pt>
                <c:pt idx="898">
                  <c:v>12.172709642029076</c:v>
                </c:pt>
                <c:pt idx="899">
                  <c:v>12.271704959690339</c:v>
                </c:pt>
                <c:pt idx="900">
                  <c:v>12.365081101992416</c:v>
                </c:pt>
                <c:pt idx="901">
                  <c:v>12.462498672240713</c:v>
                </c:pt>
                <c:pt idx="902">
                  <c:v>12.565362824972652</c:v>
                </c:pt>
                <c:pt idx="903">
                  <c:v>12.671248218870829</c:v>
                </c:pt>
                <c:pt idx="904">
                  <c:v>12.783939484129746</c:v>
                </c:pt>
                <c:pt idx="905">
                  <c:v>12.898925985413769</c:v>
                </c:pt>
                <c:pt idx="906">
                  <c:v>13.016085823090492</c:v>
                </c:pt>
                <c:pt idx="907">
                  <c:v>13.13479043852459</c:v>
                </c:pt>
                <c:pt idx="908">
                  <c:v>13.260123929391284</c:v>
                </c:pt>
                <c:pt idx="909">
                  <c:v>13.390701564522658</c:v>
                </c:pt>
                <c:pt idx="910">
                  <c:v>13.522734196949159</c:v>
                </c:pt>
                <c:pt idx="911">
                  <c:v>13.655174893274477</c:v>
                </c:pt>
                <c:pt idx="912">
                  <c:v>13.784581730705014</c:v>
                </c:pt>
                <c:pt idx="913">
                  <c:v>13.90921853904868</c:v>
                </c:pt>
                <c:pt idx="914">
                  <c:v>14.028638370421504</c:v>
                </c:pt>
                <c:pt idx="915">
                  <c:v>14.14727484554831</c:v>
                </c:pt>
                <c:pt idx="916">
                  <c:v>14.276199460892713</c:v>
                </c:pt>
                <c:pt idx="917">
                  <c:v>14.412618626710866</c:v>
                </c:pt>
                <c:pt idx="918">
                  <c:v>14.546695470418712</c:v>
                </c:pt>
                <c:pt idx="919">
                  <c:v>14.677093076993032</c:v>
                </c:pt>
                <c:pt idx="920">
                  <c:v>14.808217358292694</c:v>
                </c:pt>
                <c:pt idx="921">
                  <c:v>14.938798058651884</c:v>
                </c:pt>
                <c:pt idx="922">
                  <c:v>15.066580037456333</c:v>
                </c:pt>
                <c:pt idx="923">
                  <c:v>15.194522611756952</c:v>
                </c:pt>
                <c:pt idx="924">
                  <c:v>15.326857687591769</c:v>
                </c:pt>
                <c:pt idx="925">
                  <c:v>15.482937065126578</c:v>
                </c:pt>
                <c:pt idx="926">
                  <c:v>15.632080711268628</c:v>
                </c:pt>
                <c:pt idx="927">
                  <c:v>15.778740505612006</c:v>
                </c:pt>
                <c:pt idx="928">
                  <c:v>15.927688652251675</c:v>
                </c:pt>
                <c:pt idx="929">
                  <c:v>16.076580232281884</c:v>
                </c:pt>
                <c:pt idx="930">
                  <c:v>16.221872838786766</c:v>
                </c:pt>
                <c:pt idx="931">
                  <c:v>16.363400516413151</c:v>
                </c:pt>
                <c:pt idx="932">
                  <c:v>16.505067548295727</c:v>
                </c:pt>
                <c:pt idx="933">
                  <c:v>16.642951912657423</c:v>
                </c:pt>
                <c:pt idx="934">
                  <c:v>16.773190133027185</c:v>
                </c:pt>
                <c:pt idx="935">
                  <c:v>16.898164938771288</c:v>
                </c:pt>
                <c:pt idx="936">
                  <c:v>17.026403597450752</c:v>
                </c:pt>
                <c:pt idx="937">
                  <c:v>17.158126399756554</c:v>
                </c:pt>
                <c:pt idx="938">
                  <c:v>17.285713065456179</c:v>
                </c:pt>
                <c:pt idx="939">
                  <c:v>17.408994382076401</c:v>
                </c:pt>
                <c:pt idx="940">
                  <c:v>17.536577597260759</c:v>
                </c:pt>
                <c:pt idx="941">
                  <c:v>17.669943748222607</c:v>
                </c:pt>
                <c:pt idx="942">
                  <c:v>17.801991696881146</c:v>
                </c:pt>
                <c:pt idx="943">
                  <c:v>17.930333207027019</c:v>
                </c:pt>
                <c:pt idx="944">
                  <c:v>18.059985402282621</c:v>
                </c:pt>
                <c:pt idx="945">
                  <c:v>18.191404054079328</c:v>
                </c:pt>
                <c:pt idx="946">
                  <c:v>18.318405753278256</c:v>
                </c:pt>
                <c:pt idx="947">
                  <c:v>18.439228636164472</c:v>
                </c:pt>
                <c:pt idx="948">
                  <c:v>18.563156331523487</c:v>
                </c:pt>
                <c:pt idx="949">
                  <c:v>18.69570231190184</c:v>
                </c:pt>
                <c:pt idx="950">
                  <c:v>18.830388347220804</c:v>
                </c:pt>
                <c:pt idx="951">
                  <c:v>18.961998733567668</c:v>
                </c:pt>
                <c:pt idx="952">
                  <c:v>19.098204122656057</c:v>
                </c:pt>
                <c:pt idx="953">
                  <c:v>19.240503124513225</c:v>
                </c:pt>
                <c:pt idx="954">
                  <c:v>19.381236044174727</c:v>
                </c:pt>
                <c:pt idx="955">
                  <c:v>19.514546460127178</c:v>
                </c:pt>
                <c:pt idx="956">
                  <c:v>19.642992968746256</c:v>
                </c:pt>
                <c:pt idx="957">
                  <c:v>19.770399607336856</c:v>
                </c:pt>
                <c:pt idx="958">
                  <c:v>19.89461408193884</c:v>
                </c:pt>
                <c:pt idx="959">
                  <c:v>20.018295951511703</c:v>
                </c:pt>
                <c:pt idx="960">
                  <c:v>20.129342811847323</c:v>
                </c:pt>
                <c:pt idx="961">
                  <c:v>20.245512158085802</c:v>
                </c:pt>
                <c:pt idx="962">
                  <c:v>20.345952782681877</c:v>
                </c:pt>
                <c:pt idx="963">
                  <c:v>20.440735143233098</c:v>
                </c:pt>
                <c:pt idx="964">
                  <c:v>20.533545208653777</c:v>
                </c:pt>
                <c:pt idx="965">
                  <c:v>20.628660988438043</c:v>
                </c:pt>
                <c:pt idx="966">
                  <c:v>20.722097086210965</c:v>
                </c:pt>
                <c:pt idx="967">
                  <c:v>20.811874443919294</c:v>
                </c:pt>
                <c:pt idx="968">
                  <c:v>20.903315458874403</c:v>
                </c:pt>
                <c:pt idx="969">
                  <c:v>20.996220964906854</c:v>
                </c:pt>
                <c:pt idx="970">
                  <c:v>21.088523278810044</c:v>
                </c:pt>
                <c:pt idx="971">
                  <c:v>21.183852900810564</c:v>
                </c:pt>
                <c:pt idx="972">
                  <c:v>21.288043106696819</c:v>
                </c:pt>
                <c:pt idx="973">
                  <c:v>21.398763524887016</c:v>
                </c:pt>
                <c:pt idx="974">
                  <c:v>21.513593013547847</c:v>
                </c:pt>
                <c:pt idx="975">
                  <c:v>21.631904328094208</c:v>
                </c:pt>
                <c:pt idx="976">
                  <c:v>21.750755471093868</c:v>
                </c:pt>
                <c:pt idx="977">
                  <c:v>21.867506215904825</c:v>
                </c:pt>
                <c:pt idx="978">
                  <c:v>21.981293744538903</c:v>
                </c:pt>
                <c:pt idx="979">
                  <c:v>22.093196418104412</c:v>
                </c:pt>
                <c:pt idx="980">
                  <c:v>22.20605425267442</c:v>
                </c:pt>
                <c:pt idx="981">
                  <c:v>22.31997051916801</c:v>
                </c:pt>
                <c:pt idx="982">
                  <c:v>22.434854283101942</c:v>
                </c:pt>
                <c:pt idx="983">
                  <c:v>22.567131547785038</c:v>
                </c:pt>
                <c:pt idx="984">
                  <c:v>22.701680735183118</c:v>
                </c:pt>
                <c:pt idx="985">
                  <c:v>22.841388353501713</c:v>
                </c:pt>
                <c:pt idx="986">
                  <c:v>22.977124439822973</c:v>
                </c:pt>
                <c:pt idx="987">
                  <c:v>23.106222218096832</c:v>
                </c:pt>
                <c:pt idx="988">
                  <c:v>23.231244289751061</c:v>
                </c:pt>
                <c:pt idx="989">
                  <c:v>23.354813705981968</c:v>
                </c:pt>
                <c:pt idx="990">
                  <c:v>23.477513063638014</c:v>
                </c:pt>
                <c:pt idx="991">
                  <c:v>23.604729379923924</c:v>
                </c:pt>
                <c:pt idx="992">
                  <c:v>23.735013774859652</c:v>
                </c:pt>
                <c:pt idx="993">
                  <c:v>23.86524062466691</c:v>
                </c:pt>
                <c:pt idx="994">
                  <c:v>23.994387452356079</c:v>
                </c:pt>
                <c:pt idx="995">
                  <c:v>24.123496756378586</c:v>
                </c:pt>
                <c:pt idx="996">
                  <c:v>24.257782959315477</c:v>
                </c:pt>
                <c:pt idx="997">
                  <c:v>24.397628263890681</c:v>
                </c:pt>
                <c:pt idx="998">
                  <c:v>24.53812739901349</c:v>
                </c:pt>
                <c:pt idx="999">
                  <c:v>24.675038378412523</c:v>
                </c:pt>
                <c:pt idx="1000">
                  <c:v>24.812663596166544</c:v>
                </c:pt>
                <c:pt idx="1001">
                  <c:v>24.952084910090207</c:v>
                </c:pt>
                <c:pt idx="1002">
                  <c:v>25.087868191560716</c:v>
                </c:pt>
                <c:pt idx="1003">
                  <c:v>25.217179094464313</c:v>
                </c:pt>
                <c:pt idx="1004">
                  <c:v>25.348318442836529</c:v>
                </c:pt>
                <c:pt idx="1005">
                  <c:v>25.485775551621089</c:v>
                </c:pt>
                <c:pt idx="1006">
                  <c:v>25.62552363571865</c:v>
                </c:pt>
                <c:pt idx="1007">
                  <c:v>25.769417666829384</c:v>
                </c:pt>
                <c:pt idx="1008">
                  <c:v>25.918927764724685</c:v>
                </c:pt>
                <c:pt idx="1009">
                  <c:v>26.070095567524987</c:v>
                </c:pt>
                <c:pt idx="1010">
                  <c:v>26.218192730398414</c:v>
                </c:pt>
                <c:pt idx="1011">
                  <c:v>26.362167380780335</c:v>
                </c:pt>
                <c:pt idx="1012">
                  <c:v>26.509090603802292</c:v>
                </c:pt>
                <c:pt idx="1013">
                  <c:v>26.660606902869318</c:v>
                </c:pt>
                <c:pt idx="1014">
                  <c:v>26.811322258268461</c:v>
                </c:pt>
                <c:pt idx="1015">
                  <c:v>26.961510326497034</c:v>
                </c:pt>
                <c:pt idx="1016">
                  <c:v>27.136890699277103</c:v>
                </c:pt>
                <c:pt idx="1017">
                  <c:v>27.312792315389032</c:v>
                </c:pt>
                <c:pt idx="1018">
                  <c:v>27.486029597041323</c:v>
                </c:pt>
                <c:pt idx="1019">
                  <c:v>27.654562006964909</c:v>
                </c:pt>
                <c:pt idx="1020">
                  <c:v>27.82005078608222</c:v>
                </c:pt>
                <c:pt idx="1021">
                  <c:v>27.982941326745447</c:v>
                </c:pt>
                <c:pt idx="1022">
                  <c:v>28.133523852666485</c:v>
                </c:pt>
                <c:pt idx="1023">
                  <c:v>28.283118459547836</c:v>
                </c:pt>
                <c:pt idx="1024">
                  <c:v>28.434762474318376</c:v>
                </c:pt>
                <c:pt idx="1025">
                  <c:v>28.58565036664541</c:v>
                </c:pt>
                <c:pt idx="1026">
                  <c:v>28.732601443466876</c:v>
                </c:pt>
                <c:pt idx="1027">
                  <c:v>28.875013906254992</c:v>
                </c:pt>
                <c:pt idx="1028">
                  <c:v>29.017851362807448</c:v>
                </c:pt>
                <c:pt idx="1029">
                  <c:v>29.16199698008154</c:v>
                </c:pt>
                <c:pt idx="1030">
                  <c:v>29.308159785681738</c:v>
                </c:pt>
                <c:pt idx="1031">
                  <c:v>29.460950696916655</c:v>
                </c:pt>
                <c:pt idx="1032">
                  <c:v>29.621682092605425</c:v>
                </c:pt>
                <c:pt idx="1033">
                  <c:v>29.781976545522696</c:v>
                </c:pt>
                <c:pt idx="1034">
                  <c:v>29.938757082539041</c:v>
                </c:pt>
                <c:pt idx="1035">
                  <c:v>30.083064760237534</c:v>
                </c:pt>
                <c:pt idx="1036">
                  <c:v>30.222140615834604</c:v>
                </c:pt>
                <c:pt idx="1037">
                  <c:v>30.359131225261507</c:v>
                </c:pt>
                <c:pt idx="1038">
                  <c:v>30.494544700932408</c:v>
                </c:pt>
                <c:pt idx="1039">
                  <c:v>30.623259041912746</c:v>
                </c:pt>
                <c:pt idx="1040">
                  <c:v>30.760092317785194</c:v>
                </c:pt>
                <c:pt idx="1041">
                  <c:v>30.899441499350843</c:v>
                </c:pt>
                <c:pt idx="1042">
                  <c:v>31.03305992244492</c:v>
                </c:pt>
                <c:pt idx="1043">
                  <c:v>31.160562941013808</c:v>
                </c:pt>
                <c:pt idx="1044">
                  <c:v>31.287644880571094</c:v>
                </c:pt>
                <c:pt idx="1045">
                  <c:v>31.414845522766399</c:v>
                </c:pt>
                <c:pt idx="1046">
                  <c:v>31.539205789132609</c:v>
                </c:pt>
                <c:pt idx="1047">
                  <c:v>31.665436614836892</c:v>
                </c:pt>
                <c:pt idx="1048">
                  <c:v>31.797687001252655</c:v>
                </c:pt>
                <c:pt idx="1049">
                  <c:v>31.931862152551275</c:v>
                </c:pt>
                <c:pt idx="1050">
                  <c:v>32.065043350190962</c:v>
                </c:pt>
                <c:pt idx="1051">
                  <c:v>32.19750230822271</c:v>
                </c:pt>
                <c:pt idx="1052">
                  <c:v>32.332917845119738</c:v>
                </c:pt>
                <c:pt idx="1053">
                  <c:v>32.471772290665228</c:v>
                </c:pt>
                <c:pt idx="1054">
                  <c:v>32.609867300062461</c:v>
                </c:pt>
                <c:pt idx="1055">
                  <c:v>32.744516867874125</c:v>
                </c:pt>
                <c:pt idx="1056">
                  <c:v>32.877348611529868</c:v>
                </c:pt>
                <c:pt idx="1057">
                  <c:v>33.006998081351639</c:v>
                </c:pt>
                <c:pt idx="1058">
                  <c:v>33.131498022798837</c:v>
                </c:pt>
                <c:pt idx="1059">
                  <c:v>33.254748112735996</c:v>
                </c:pt>
                <c:pt idx="1060">
                  <c:v>33.382943171781193</c:v>
                </c:pt>
                <c:pt idx="1061">
                  <c:v>33.516843468784316</c:v>
                </c:pt>
                <c:pt idx="1062">
                  <c:v>33.653081129729628</c:v>
                </c:pt>
                <c:pt idx="1063">
                  <c:v>33.793300783009386</c:v>
                </c:pt>
                <c:pt idx="1064">
                  <c:v>33.938305145174809</c:v>
                </c:pt>
                <c:pt idx="1065">
                  <c:v>34.084638063179341</c:v>
                </c:pt>
                <c:pt idx="1066">
                  <c:v>34.228744263679687</c:v>
                </c:pt>
                <c:pt idx="1067">
                  <c:v>34.367665512187529</c:v>
                </c:pt>
                <c:pt idx="1068">
                  <c:v>34.508575164993601</c:v>
                </c:pt>
                <c:pt idx="1069">
                  <c:v>34.656153215493134</c:v>
                </c:pt>
                <c:pt idx="1070">
                  <c:v>34.804839741811037</c:v>
                </c:pt>
                <c:pt idx="1071">
                  <c:v>34.954128568749439</c:v>
                </c:pt>
                <c:pt idx="1072">
                  <c:v>35.104491822282966</c:v>
                </c:pt>
                <c:pt idx="1073">
                  <c:v>35.255809903916116</c:v>
                </c:pt>
                <c:pt idx="1074">
                  <c:v>35.406974796274511</c:v>
                </c:pt>
                <c:pt idx="1075">
                  <c:v>35.558020457307691</c:v>
                </c:pt>
                <c:pt idx="1076">
                  <c:v>35.712916541189145</c:v>
                </c:pt>
                <c:pt idx="1077">
                  <c:v>35.868789529448719</c:v>
                </c:pt>
                <c:pt idx="1078">
                  <c:v>36.017891373281088</c:v>
                </c:pt>
                <c:pt idx="1079">
                  <c:v>36.159593416820144</c:v>
                </c:pt>
                <c:pt idx="1080">
                  <c:v>36.300527566300161</c:v>
                </c:pt>
                <c:pt idx="1081">
                  <c:v>36.443193122865068</c:v>
                </c:pt>
                <c:pt idx="1082">
                  <c:v>36.585479124823024</c:v>
                </c:pt>
                <c:pt idx="1083">
                  <c:v>36.727283514051891</c:v>
                </c:pt>
                <c:pt idx="1084">
                  <c:v>36.870625348600953</c:v>
                </c:pt>
                <c:pt idx="1085">
                  <c:v>37.016933939476615</c:v>
                </c:pt>
                <c:pt idx="1086">
                  <c:v>37.163646393489699</c:v>
                </c:pt>
                <c:pt idx="1087">
                  <c:v>37.310508187807471</c:v>
                </c:pt>
                <c:pt idx="1088">
                  <c:v>37.455695901605196</c:v>
                </c:pt>
                <c:pt idx="1089">
                  <c:v>37.599357461113357</c:v>
                </c:pt>
                <c:pt idx="1090">
                  <c:v>37.734743086367189</c:v>
                </c:pt>
                <c:pt idx="1091">
                  <c:v>37.864469519860762</c:v>
                </c:pt>
                <c:pt idx="1092">
                  <c:v>38.020797747843858</c:v>
                </c:pt>
                <c:pt idx="1093">
                  <c:v>38.17718389020942</c:v>
                </c:pt>
                <c:pt idx="1094">
                  <c:v>38.332226925554409</c:v>
                </c:pt>
                <c:pt idx="1095">
                  <c:v>38.489185647847393</c:v>
                </c:pt>
                <c:pt idx="1096">
                  <c:v>38.652650776753262</c:v>
                </c:pt>
                <c:pt idx="1097">
                  <c:v>38.817504336675484</c:v>
                </c:pt>
                <c:pt idx="1098">
                  <c:v>38.978171863848104</c:v>
                </c:pt>
                <c:pt idx="1099">
                  <c:v>39.134082016072853</c:v>
                </c:pt>
                <c:pt idx="1100">
                  <c:v>39.292946587570697</c:v>
                </c:pt>
                <c:pt idx="1101">
                  <c:v>39.454280568312925</c:v>
                </c:pt>
                <c:pt idx="1102">
                  <c:v>39.609303128823541</c:v>
                </c:pt>
                <c:pt idx="1103">
                  <c:v>39.757098680335304</c:v>
                </c:pt>
                <c:pt idx="1104">
                  <c:v>39.903248081860625</c:v>
                </c:pt>
                <c:pt idx="1105">
                  <c:v>40.047657152817749</c:v>
                </c:pt>
                <c:pt idx="1106">
                  <c:v>40.186005559418447</c:v>
                </c:pt>
                <c:pt idx="1107">
                  <c:v>40.319944339859489</c:v>
                </c:pt>
                <c:pt idx="1108">
                  <c:v>40.454871030054932</c:v>
                </c:pt>
                <c:pt idx="1109">
                  <c:v>40.593693400930221</c:v>
                </c:pt>
                <c:pt idx="1110">
                  <c:v>40.735287020377001</c:v>
                </c:pt>
                <c:pt idx="1111">
                  <c:v>40.879587008102817</c:v>
                </c:pt>
                <c:pt idx="1112">
                  <c:v>41.028760875328715</c:v>
                </c:pt>
                <c:pt idx="1113">
                  <c:v>41.178706150116454</c:v>
                </c:pt>
                <c:pt idx="1114">
                  <c:v>41.32494849272382</c:v>
                </c:pt>
                <c:pt idx="1115">
                  <c:v>41.468318014311535</c:v>
                </c:pt>
                <c:pt idx="1116">
                  <c:v>41.613703553753112</c:v>
                </c:pt>
                <c:pt idx="1117">
                  <c:v>41.761526453547162</c:v>
                </c:pt>
                <c:pt idx="1118">
                  <c:v>41.90583452514494</c:v>
                </c:pt>
                <c:pt idx="1119">
                  <c:v>42.046490087516389</c:v>
                </c:pt>
                <c:pt idx="1120">
                  <c:v>42.185216788750893</c:v>
                </c:pt>
                <c:pt idx="1121">
                  <c:v>42.323726226602304</c:v>
                </c:pt>
                <c:pt idx="1122">
                  <c:v>42.46014328820911</c:v>
                </c:pt>
                <c:pt idx="1123">
                  <c:v>42.594496717498657</c:v>
                </c:pt>
                <c:pt idx="1124">
                  <c:v>42.731636184648835</c:v>
                </c:pt>
                <c:pt idx="1125">
                  <c:v>42.873264193159571</c:v>
                </c:pt>
                <c:pt idx="1126">
                  <c:v>43.01679296983113</c:v>
                </c:pt>
                <c:pt idx="1127">
                  <c:v>43.162483032482356</c:v>
                </c:pt>
                <c:pt idx="1128">
                  <c:v>43.313685160882756</c:v>
                </c:pt>
                <c:pt idx="1129">
                  <c:v>43.46948292950097</c:v>
                </c:pt>
                <c:pt idx="1130">
                  <c:v>43.625574923584878</c:v>
                </c:pt>
                <c:pt idx="1131">
                  <c:v>43.780290372089667</c:v>
                </c:pt>
                <c:pt idx="1132">
                  <c:v>43.935284583012503</c:v>
                </c:pt>
                <c:pt idx="1133">
                  <c:v>44.087942922218446</c:v>
                </c:pt>
                <c:pt idx="1134">
                  <c:v>44.235497079174422</c:v>
                </c:pt>
                <c:pt idx="1135">
                  <c:v>44.37913990977475</c:v>
                </c:pt>
                <c:pt idx="1136">
                  <c:v>44.522523928593955</c:v>
                </c:pt>
                <c:pt idx="1137">
                  <c:v>44.665458063426655</c:v>
                </c:pt>
                <c:pt idx="1138">
                  <c:v>44.805910836710268</c:v>
                </c:pt>
                <c:pt idx="1139">
                  <c:v>44.944520223211157</c:v>
                </c:pt>
                <c:pt idx="1140">
                  <c:v>45.087190864070664</c:v>
                </c:pt>
                <c:pt idx="1141">
                  <c:v>45.234959394630152</c:v>
                </c:pt>
                <c:pt idx="1142">
                  <c:v>45.382891626596944</c:v>
                </c:pt>
                <c:pt idx="1143">
                  <c:v>45.532102325473033</c:v>
                </c:pt>
                <c:pt idx="1144">
                  <c:v>45.686185692924028</c:v>
                </c:pt>
                <c:pt idx="1145">
                  <c:v>45.843080673888068</c:v>
                </c:pt>
                <c:pt idx="1146">
                  <c:v>45.998030347804047</c:v>
                </c:pt>
                <c:pt idx="1147">
                  <c:v>46.149481722346906</c:v>
                </c:pt>
                <c:pt idx="1148">
                  <c:v>46.302176015822624</c:v>
                </c:pt>
                <c:pt idx="1149">
                  <c:v>46.455545553485933</c:v>
                </c:pt>
                <c:pt idx="1150">
                  <c:v>46.60442176157116</c:v>
                </c:pt>
                <c:pt idx="1151">
                  <c:v>46.749625930895633</c:v>
                </c:pt>
                <c:pt idx="1152">
                  <c:v>46.893423297864729</c:v>
                </c:pt>
                <c:pt idx="1153">
                  <c:v>47.035166742664671</c:v>
                </c:pt>
                <c:pt idx="1154">
                  <c:v>47.173551626245086</c:v>
                </c:pt>
                <c:pt idx="1155">
                  <c:v>47.31059871750972</c:v>
                </c:pt>
                <c:pt idx="1156">
                  <c:v>47.448988183197002</c:v>
                </c:pt>
                <c:pt idx="1157">
                  <c:v>47.586631329205233</c:v>
                </c:pt>
                <c:pt idx="1158">
                  <c:v>47.719158874874353</c:v>
                </c:pt>
                <c:pt idx="1159">
                  <c:v>47.847034370358102</c:v>
                </c:pt>
                <c:pt idx="1160">
                  <c:v>47.978313375996152</c:v>
                </c:pt>
                <c:pt idx="1161">
                  <c:v>48.115413219156039</c:v>
                </c:pt>
                <c:pt idx="1162">
                  <c:v>48.254318009825766</c:v>
                </c:pt>
                <c:pt idx="1163">
                  <c:v>48.393660647583346</c:v>
                </c:pt>
                <c:pt idx="1164">
                  <c:v>48.536769571903619</c:v>
                </c:pt>
                <c:pt idx="1165">
                  <c:v>48.681973697544919</c:v>
                </c:pt>
                <c:pt idx="1166">
                  <c:v>48.822715912762192</c:v>
                </c:pt>
                <c:pt idx="1167">
                  <c:v>48.957474595000122</c:v>
                </c:pt>
                <c:pt idx="1168">
                  <c:v>49.09268321596528</c:v>
                </c:pt>
                <c:pt idx="1169">
                  <c:v>49.230215667394589</c:v>
                </c:pt>
                <c:pt idx="1170">
                  <c:v>49.364709512398406</c:v>
                </c:pt>
                <c:pt idx="1171">
                  <c:v>49.494106789162345</c:v>
                </c:pt>
                <c:pt idx="1172">
                  <c:v>49.624165300254333</c:v>
                </c:pt>
                <c:pt idx="1173">
                  <c:v>49.759073414436216</c:v>
                </c:pt>
                <c:pt idx="1174">
                  <c:v>49.892579414938496</c:v>
                </c:pt>
                <c:pt idx="1175">
                  <c:v>50.022856950778674</c:v>
                </c:pt>
                <c:pt idx="1176">
                  <c:v>50.153633912339473</c:v>
                </c:pt>
                <c:pt idx="1177">
                  <c:v>50.283154446871919</c:v>
                </c:pt>
                <c:pt idx="1178">
                  <c:v>50.406041271536594</c:v>
                </c:pt>
                <c:pt idx="1179">
                  <c:v>50.525457372750111</c:v>
                </c:pt>
                <c:pt idx="1180">
                  <c:v>50.64728924868561</c:v>
                </c:pt>
                <c:pt idx="1181">
                  <c:v>50.769782540118825</c:v>
                </c:pt>
                <c:pt idx="1182">
                  <c:v>50.888328003070882</c:v>
                </c:pt>
                <c:pt idx="1183">
                  <c:v>51.004374319752031</c:v>
                </c:pt>
                <c:pt idx="1184">
                  <c:v>51.116984772995465</c:v>
                </c:pt>
                <c:pt idx="1185">
                  <c:v>51.223308034838709</c:v>
                </c:pt>
                <c:pt idx="1186">
                  <c:v>51.315946589733358</c:v>
                </c:pt>
                <c:pt idx="1187">
                  <c:v>51.394743707864421</c:v>
                </c:pt>
                <c:pt idx="1188">
                  <c:v>51.466207413006885</c:v>
                </c:pt>
                <c:pt idx="1189">
                  <c:v>51.536740596665709</c:v>
                </c:pt>
                <c:pt idx="1190">
                  <c:v>51.608487702232935</c:v>
                </c:pt>
                <c:pt idx="1191">
                  <c:v>51.68378956838697</c:v>
                </c:pt>
                <c:pt idx="1192">
                  <c:v>51.76424989271797</c:v>
                </c:pt>
                <c:pt idx="1193">
                  <c:v>51.845411956537816</c:v>
                </c:pt>
                <c:pt idx="1194">
                  <c:v>51.919781366364219</c:v>
                </c:pt>
                <c:pt idx="1195">
                  <c:v>51.985294199891939</c:v>
                </c:pt>
                <c:pt idx="1196">
                  <c:v>52.046730808776914</c:v>
                </c:pt>
                <c:pt idx="1197">
                  <c:v>52.106787858934837</c:v>
                </c:pt>
                <c:pt idx="1198">
                  <c:v>52.164516194709023</c:v>
                </c:pt>
                <c:pt idx="1199">
                  <c:v>52.220158124240385</c:v>
                </c:pt>
                <c:pt idx="1200">
                  <c:v>52.276191395903197</c:v>
                </c:pt>
                <c:pt idx="1201">
                  <c:v>52.330107580467768</c:v>
                </c:pt>
                <c:pt idx="1202">
                  <c:v>52.376302415448521</c:v>
                </c:pt>
                <c:pt idx="1203">
                  <c:v>52.41595706254634</c:v>
                </c:pt>
                <c:pt idx="1204">
                  <c:v>52.456367968226289</c:v>
                </c:pt>
                <c:pt idx="1205">
                  <c:v>52.50071083941944</c:v>
                </c:pt>
                <c:pt idx="1206">
                  <c:v>52.544648782196958</c:v>
                </c:pt>
                <c:pt idx="1207">
                  <c:v>52.590583450163564</c:v>
                </c:pt>
                <c:pt idx="1208">
                  <c:v>52.645964086497798</c:v>
                </c:pt>
                <c:pt idx="1209">
                  <c:v>52.709143439777364</c:v>
                </c:pt>
                <c:pt idx="1210">
                  <c:v>52.773740059724389</c:v>
                </c:pt>
                <c:pt idx="1211">
                  <c:v>52.837779991089292</c:v>
                </c:pt>
                <c:pt idx="1212">
                  <c:v>52.901612125167162</c:v>
                </c:pt>
                <c:pt idx="1213">
                  <c:v>52.960672707678611</c:v>
                </c:pt>
                <c:pt idx="1214">
                  <c:v>53.009685812342582</c:v>
                </c:pt>
                <c:pt idx="1215">
                  <c:v>53.052869338716533</c:v>
                </c:pt>
                <c:pt idx="1216">
                  <c:v>53.094635343577863</c:v>
                </c:pt>
                <c:pt idx="1217">
                  <c:v>53.134227455950963</c:v>
                </c:pt>
                <c:pt idx="1218">
                  <c:v>53.178956056471009</c:v>
                </c:pt>
                <c:pt idx="1219">
                  <c:v>53.222058749005356</c:v>
                </c:pt>
                <c:pt idx="1220">
                  <c:v>53.267547550089034</c:v>
                </c:pt>
                <c:pt idx="1221">
                  <c:v>53.314378626522711</c:v>
                </c:pt>
                <c:pt idx="1222">
                  <c:v>53.35837740834117</c:v>
                </c:pt>
                <c:pt idx="1223">
                  <c:v>53.40191930686521</c:v>
                </c:pt>
                <c:pt idx="1224">
                  <c:v>53.452122741848768</c:v>
                </c:pt>
                <c:pt idx="1225">
                  <c:v>53.508798745668031</c:v>
                </c:pt>
                <c:pt idx="1226">
                  <c:v>53.555405044312039</c:v>
                </c:pt>
                <c:pt idx="1227">
                  <c:v>53.605331892538857</c:v>
                </c:pt>
                <c:pt idx="1228">
                  <c:v>53.659144188643012</c:v>
                </c:pt>
                <c:pt idx="1229">
                  <c:v>53.714772571241269</c:v>
                </c:pt>
                <c:pt idx="1230">
                  <c:v>53.768928937154868</c:v>
                </c:pt>
                <c:pt idx="1231">
                  <c:v>53.823306703566544</c:v>
                </c:pt>
                <c:pt idx="1232">
                  <c:v>53.881159084225999</c:v>
                </c:pt>
                <c:pt idx="1233">
                  <c:v>53.938826973409448</c:v>
                </c:pt>
                <c:pt idx="1234">
                  <c:v>53.991436377165883</c:v>
                </c:pt>
                <c:pt idx="1235">
                  <c:v>54.040510501917424</c:v>
                </c:pt>
                <c:pt idx="1236">
                  <c:v>54.091649316086944</c:v>
                </c:pt>
                <c:pt idx="1237">
                  <c:v>54.1474434524755</c:v>
                </c:pt>
                <c:pt idx="1238">
                  <c:v>54.205609623547076</c:v>
                </c:pt>
                <c:pt idx="1239">
                  <c:v>54.269089556628813</c:v>
                </c:pt>
                <c:pt idx="1240">
                  <c:v>54.34101211594799</c:v>
                </c:pt>
                <c:pt idx="1241">
                  <c:v>54.418165763142923</c:v>
                </c:pt>
                <c:pt idx="1242">
                  <c:v>54.496744691297408</c:v>
                </c:pt>
                <c:pt idx="1243">
                  <c:v>54.574987929246333</c:v>
                </c:pt>
                <c:pt idx="1244">
                  <c:v>54.655648415516623</c:v>
                </c:pt>
                <c:pt idx="1245">
                  <c:v>54.738229008946632</c:v>
                </c:pt>
                <c:pt idx="1246">
                  <c:v>54.820375758556793</c:v>
                </c:pt>
                <c:pt idx="1247">
                  <c:v>54.904841765063878</c:v>
                </c:pt>
                <c:pt idx="1248">
                  <c:v>54.994002529446334</c:v>
                </c:pt>
                <c:pt idx="1249">
                  <c:v>55.084878800019339</c:v>
                </c:pt>
                <c:pt idx="1250">
                  <c:v>55.172600797521426</c:v>
                </c:pt>
                <c:pt idx="1251">
                  <c:v>55.257763124584642</c:v>
                </c:pt>
                <c:pt idx="1252">
                  <c:v>55.344568455144525</c:v>
                </c:pt>
                <c:pt idx="1253">
                  <c:v>55.434779159187457</c:v>
                </c:pt>
                <c:pt idx="1254">
                  <c:v>55.525257775775344</c:v>
                </c:pt>
                <c:pt idx="1255">
                  <c:v>55.617805712385064</c:v>
                </c:pt>
                <c:pt idx="1256">
                  <c:v>55.714146832665335</c:v>
                </c:pt>
                <c:pt idx="1257">
                  <c:v>55.813655167105992</c:v>
                </c:pt>
                <c:pt idx="1258">
                  <c:v>55.911570547332872</c:v>
                </c:pt>
                <c:pt idx="1259">
                  <c:v>56.007662230219836</c:v>
                </c:pt>
                <c:pt idx="1260">
                  <c:v>56.107161439798404</c:v>
                </c:pt>
                <c:pt idx="1261">
                  <c:v>56.209034292958876</c:v>
                </c:pt>
                <c:pt idx="1262">
                  <c:v>56.30813546124142</c:v>
                </c:pt>
                <c:pt idx="1263">
                  <c:v>56.402782471488649</c:v>
                </c:pt>
                <c:pt idx="1264">
                  <c:v>56.489469818464158</c:v>
                </c:pt>
                <c:pt idx="1265">
                  <c:v>56.577351044406868</c:v>
                </c:pt>
                <c:pt idx="1266">
                  <c:v>56.662936626403138</c:v>
                </c:pt>
                <c:pt idx="1267">
                  <c:v>56.745914242586935</c:v>
                </c:pt>
                <c:pt idx="1268">
                  <c:v>56.829629384120608</c:v>
                </c:pt>
                <c:pt idx="1269">
                  <c:v>56.915029084722278</c:v>
                </c:pt>
                <c:pt idx="1270">
                  <c:v>56.998510034883509</c:v>
                </c:pt>
                <c:pt idx="1271">
                  <c:v>57.08224327404605</c:v>
                </c:pt>
                <c:pt idx="1272">
                  <c:v>57.1732080342519</c:v>
                </c:pt>
                <c:pt idx="1273">
                  <c:v>57.261868176983626</c:v>
                </c:pt>
                <c:pt idx="1274">
                  <c:v>57.349779716499256</c:v>
                </c:pt>
                <c:pt idx="1275">
                  <c:v>57.434328068955892</c:v>
                </c:pt>
                <c:pt idx="1276">
                  <c:v>57.520900321625476</c:v>
                </c:pt>
                <c:pt idx="1277">
                  <c:v>57.610972796183404</c:v>
                </c:pt>
                <c:pt idx="1278">
                  <c:v>57.695456894342101</c:v>
                </c:pt>
                <c:pt idx="1279">
                  <c:v>57.7749298125498</c:v>
                </c:pt>
                <c:pt idx="1280">
                  <c:v>57.852701115973389</c:v>
                </c:pt>
                <c:pt idx="1281">
                  <c:v>57.928306026949258</c:v>
                </c:pt>
                <c:pt idx="1282">
                  <c:v>57.99846311230192</c:v>
                </c:pt>
                <c:pt idx="1283">
                  <c:v>58.062136213959974</c:v>
                </c:pt>
                <c:pt idx="1284">
                  <c:v>58.125810089209381</c:v>
                </c:pt>
                <c:pt idx="1285">
                  <c:v>58.193118027597762</c:v>
                </c:pt>
                <c:pt idx="1286">
                  <c:v>58.259617113336418</c:v>
                </c:pt>
                <c:pt idx="1287">
                  <c:v>58.322118959795233</c:v>
                </c:pt>
                <c:pt idx="1288">
                  <c:v>58.384616140582779</c:v>
                </c:pt>
                <c:pt idx="1289">
                  <c:v>58.447136554133237</c:v>
                </c:pt>
                <c:pt idx="1290">
                  <c:v>58.504728031565548</c:v>
                </c:pt>
                <c:pt idx="1291">
                  <c:v>58.555606444005292</c:v>
                </c:pt>
                <c:pt idx="1292">
                  <c:v>58.604302960411417</c:v>
                </c:pt>
                <c:pt idx="1293">
                  <c:v>58.653794679191435</c:v>
                </c:pt>
                <c:pt idx="1294">
                  <c:v>58.704904707283731</c:v>
                </c:pt>
                <c:pt idx="1295">
                  <c:v>58.758993225456464</c:v>
                </c:pt>
                <c:pt idx="1296">
                  <c:v>58.816567878967675</c:v>
                </c:pt>
                <c:pt idx="1297">
                  <c:v>58.869629288331197</c:v>
                </c:pt>
                <c:pt idx="1298">
                  <c:v>58.918115715294221</c:v>
                </c:pt>
                <c:pt idx="1299">
                  <c:v>58.960189789220607</c:v>
                </c:pt>
                <c:pt idx="1300">
                  <c:v>58.997480787912849</c:v>
                </c:pt>
                <c:pt idx="1301">
                  <c:v>59.030373047582316</c:v>
                </c:pt>
                <c:pt idx="1302">
                  <c:v>59.059809039096251</c:v>
                </c:pt>
                <c:pt idx="1303">
                  <c:v>59.088833476333463</c:v>
                </c:pt>
                <c:pt idx="1304">
                  <c:v>59.12233090434583</c:v>
                </c:pt>
                <c:pt idx="1305">
                  <c:v>59.158205519827987</c:v>
                </c:pt>
                <c:pt idx="1306">
                  <c:v>59.190775120792779</c:v>
                </c:pt>
                <c:pt idx="1307">
                  <c:v>59.219814948325705</c:v>
                </c:pt>
                <c:pt idx="1308">
                  <c:v>59.254444486402662</c:v>
                </c:pt>
                <c:pt idx="1309">
                  <c:v>59.295207354762056</c:v>
                </c:pt>
                <c:pt idx="1310">
                  <c:v>59.337632095845464</c:v>
                </c:pt>
                <c:pt idx="1311">
                  <c:v>59.382318545519979</c:v>
                </c:pt>
                <c:pt idx="1312">
                  <c:v>59.428668480942861</c:v>
                </c:pt>
                <c:pt idx="1313">
                  <c:v>59.471317001176175</c:v>
                </c:pt>
                <c:pt idx="1314">
                  <c:v>59.508716160190403</c:v>
                </c:pt>
                <c:pt idx="1315">
                  <c:v>59.54378264003941</c:v>
                </c:pt>
                <c:pt idx="1316">
                  <c:v>59.581218230464515</c:v>
                </c:pt>
                <c:pt idx="1317">
                  <c:v>59.615069536276877</c:v>
                </c:pt>
                <c:pt idx="1318">
                  <c:v>59.647219173075115</c:v>
                </c:pt>
                <c:pt idx="1319">
                  <c:v>59.676864896541957</c:v>
                </c:pt>
                <c:pt idx="1320">
                  <c:v>59.703140363163413</c:v>
                </c:pt>
                <c:pt idx="1321">
                  <c:v>59.722594894184539</c:v>
                </c:pt>
                <c:pt idx="1322">
                  <c:v>59.743907137576883</c:v>
                </c:pt>
                <c:pt idx="1323">
                  <c:v>59.760956420981415</c:v>
                </c:pt>
                <c:pt idx="1324">
                  <c:v>59.777490440427528</c:v>
                </c:pt>
                <c:pt idx="1325">
                  <c:v>59.793510284852289</c:v>
                </c:pt>
                <c:pt idx="1326">
                  <c:v>59.805921707293663</c:v>
                </c:pt>
                <c:pt idx="1327">
                  <c:v>59.815477703998937</c:v>
                </c:pt>
                <c:pt idx="1328">
                  <c:v>59.826129750439748</c:v>
                </c:pt>
                <c:pt idx="1329">
                  <c:v>59.836036017442098</c:v>
                </c:pt>
                <c:pt idx="1330">
                  <c:v>59.841861575699426</c:v>
                </c:pt>
                <c:pt idx="1331">
                  <c:v>59.84735704588411</c:v>
                </c:pt>
                <c:pt idx="1332">
                  <c:v>59.855274605782881</c:v>
                </c:pt>
                <c:pt idx="1333">
                  <c:v>59.862962777113694</c:v>
                </c:pt>
                <c:pt idx="1334">
                  <c:v>59.866957216827501</c:v>
                </c:pt>
                <c:pt idx="1335">
                  <c:v>59.870232409970441</c:v>
                </c:pt>
                <c:pt idx="1336">
                  <c:v>59.876013781339338</c:v>
                </c:pt>
                <c:pt idx="1337">
                  <c:v>59.886557224730893</c:v>
                </c:pt>
                <c:pt idx="1338">
                  <c:v>59.898569637178127</c:v>
                </c:pt>
                <c:pt idx="1339">
                  <c:v>59.901602246233949</c:v>
                </c:pt>
                <c:pt idx="1340">
                  <c:v>59.906549041357295</c:v>
                </c:pt>
                <c:pt idx="1341">
                  <c:v>59.913027277634399</c:v>
                </c:pt>
                <c:pt idx="1342">
                  <c:v>59.92926617369244</c:v>
                </c:pt>
                <c:pt idx="1343">
                  <c:v>59.949325777504555</c:v>
                </c:pt>
                <c:pt idx="1344">
                  <c:v>59.973463719178937</c:v>
                </c:pt>
                <c:pt idx="1345">
                  <c:v>59.995987237528539</c:v>
                </c:pt>
                <c:pt idx="1346">
                  <c:v>60.011920139127511</c:v>
                </c:pt>
                <c:pt idx="1347">
                  <c:v>60.021330387769922</c:v>
                </c:pt>
                <c:pt idx="1348">
                  <c:v>60.028560014632347</c:v>
                </c:pt>
                <c:pt idx="1349">
                  <c:v>60.034591723828612</c:v>
                </c:pt>
                <c:pt idx="1350">
                  <c:v>60.037193889923458</c:v>
                </c:pt>
                <c:pt idx="1351">
                  <c:v>60.040141090470087</c:v>
                </c:pt>
                <c:pt idx="1352">
                  <c:v>60.049119725324204</c:v>
                </c:pt>
                <c:pt idx="1353">
                  <c:v>60.062038695630179</c:v>
                </c:pt>
                <c:pt idx="1354">
                  <c:v>60.073061352741632</c:v>
                </c:pt>
                <c:pt idx="1355">
                  <c:v>60.081399339223793</c:v>
                </c:pt>
                <c:pt idx="1356">
                  <c:v>60.088698535030176</c:v>
                </c:pt>
                <c:pt idx="1357">
                  <c:v>60.091764040567256</c:v>
                </c:pt>
                <c:pt idx="1358">
                  <c:v>60.090670065073766</c:v>
                </c:pt>
                <c:pt idx="1359">
                  <c:v>60.09107343426956</c:v>
                </c:pt>
                <c:pt idx="1360">
                  <c:v>60.091408928815639</c:v>
                </c:pt>
                <c:pt idx="1361">
                  <c:v>60.094646482961025</c:v>
                </c:pt>
                <c:pt idx="1362">
                  <c:v>60.095919614925208</c:v>
                </c:pt>
                <c:pt idx="1363">
                  <c:v>60.097663625732167</c:v>
                </c:pt>
                <c:pt idx="1364">
                  <c:v>60.103126804200315</c:v>
                </c:pt>
                <c:pt idx="1365">
                  <c:v>60.111548819274162</c:v>
                </c:pt>
                <c:pt idx="1366">
                  <c:v>60.118894374443585</c:v>
                </c:pt>
                <c:pt idx="1367">
                  <c:v>60.121534206745736</c:v>
                </c:pt>
                <c:pt idx="1368">
                  <c:v>60.122109213204823</c:v>
                </c:pt>
                <c:pt idx="1369">
                  <c:v>60.123530417081582</c:v>
                </c:pt>
                <c:pt idx="1370">
                  <c:v>60.123096946464528</c:v>
                </c:pt>
                <c:pt idx="1371">
                  <c:v>60.118224957263891</c:v>
                </c:pt>
                <c:pt idx="1372">
                  <c:v>60.111208414452278</c:v>
                </c:pt>
                <c:pt idx="1373">
                  <c:v>60.108811412380589</c:v>
                </c:pt>
                <c:pt idx="1374">
                  <c:v>60.111553262882808</c:v>
                </c:pt>
                <c:pt idx="1375">
                  <c:v>60.118327498204877</c:v>
                </c:pt>
                <c:pt idx="1376">
                  <c:v>60.128037668192576</c:v>
                </c:pt>
                <c:pt idx="1377">
                  <c:v>60.136388739867385</c:v>
                </c:pt>
                <c:pt idx="1378">
                  <c:v>60.141544705809139</c:v>
                </c:pt>
                <c:pt idx="1379">
                  <c:v>60.142757535531985</c:v>
                </c:pt>
                <c:pt idx="1380">
                  <c:v>60.144822561500717</c:v>
                </c:pt>
                <c:pt idx="1381">
                  <c:v>60.146340170193355</c:v>
                </c:pt>
                <c:pt idx="1382">
                  <c:v>60.145814722666017</c:v>
                </c:pt>
                <c:pt idx="1383">
                  <c:v>60.146775230994422</c:v>
                </c:pt>
                <c:pt idx="1384">
                  <c:v>60.153843705189701</c:v>
                </c:pt>
                <c:pt idx="1385">
                  <c:v>60.162906043407617</c:v>
                </c:pt>
                <c:pt idx="1386">
                  <c:v>60.165986286511099</c:v>
                </c:pt>
                <c:pt idx="1387">
                  <c:v>60.156930759016149</c:v>
                </c:pt>
                <c:pt idx="1388">
                  <c:v>60.148532010756469</c:v>
                </c:pt>
                <c:pt idx="1389">
                  <c:v>60.136650536901072</c:v>
                </c:pt>
                <c:pt idx="1390">
                  <c:v>60.12073856688437</c:v>
                </c:pt>
                <c:pt idx="1391">
                  <c:v>60.103379735257136</c:v>
                </c:pt>
                <c:pt idx="1392">
                  <c:v>60.089909503285355</c:v>
                </c:pt>
                <c:pt idx="1393">
                  <c:v>60.079246223793461</c:v>
                </c:pt>
                <c:pt idx="1394">
                  <c:v>60.067614017611959</c:v>
                </c:pt>
                <c:pt idx="1395">
                  <c:v>60.053397379836412</c:v>
                </c:pt>
                <c:pt idx="1396">
                  <c:v>60.041378522285868</c:v>
                </c:pt>
                <c:pt idx="1397">
                  <c:v>60.034381901322149</c:v>
                </c:pt>
                <c:pt idx="1398">
                  <c:v>60.027124555980436</c:v>
                </c:pt>
                <c:pt idx="1399">
                  <c:v>60.019529087998791</c:v>
                </c:pt>
                <c:pt idx="1400">
                  <c:v>60.017194623837781</c:v>
                </c:pt>
                <c:pt idx="1401">
                  <c:v>60.019016755406255</c:v>
                </c:pt>
                <c:pt idx="1402">
                  <c:v>60.017704703510418</c:v>
                </c:pt>
                <c:pt idx="1403">
                  <c:v>60.013109100795788</c:v>
                </c:pt>
                <c:pt idx="1404">
                  <c:v>60.010210936940126</c:v>
                </c:pt>
                <c:pt idx="1405">
                  <c:v>60.008665056140586</c:v>
                </c:pt>
                <c:pt idx="1406">
                  <c:v>60.0039971121642</c:v>
                </c:pt>
                <c:pt idx="1407">
                  <c:v>59.99836238530068</c:v>
                </c:pt>
                <c:pt idx="1408">
                  <c:v>59.995055661534309</c:v>
                </c:pt>
                <c:pt idx="1409">
                  <c:v>59.993861923304479</c:v>
                </c:pt>
                <c:pt idx="1410">
                  <c:v>59.991213840563404</c:v>
                </c:pt>
                <c:pt idx="1411">
                  <c:v>59.987246945635462</c:v>
                </c:pt>
                <c:pt idx="1412">
                  <c:v>59.984187451086797</c:v>
                </c:pt>
                <c:pt idx="1413">
                  <c:v>59.980102453046214</c:v>
                </c:pt>
                <c:pt idx="1414">
                  <c:v>59.970899752820458</c:v>
                </c:pt>
                <c:pt idx="1415">
                  <c:v>59.959172636052443</c:v>
                </c:pt>
                <c:pt idx="1416">
                  <c:v>59.954976313623433</c:v>
                </c:pt>
                <c:pt idx="1417">
                  <c:v>59.951302274453269</c:v>
                </c:pt>
                <c:pt idx="1418">
                  <c:v>59.94625774905731</c:v>
                </c:pt>
                <c:pt idx="1419">
                  <c:v>59.937855086450384</c:v>
                </c:pt>
                <c:pt idx="1420">
                  <c:v>59.926173287375548</c:v>
                </c:pt>
                <c:pt idx="1421">
                  <c:v>59.914309148928282</c:v>
                </c:pt>
                <c:pt idx="1422">
                  <c:v>59.904963737514805</c:v>
                </c:pt>
                <c:pt idx="1423">
                  <c:v>59.897532493844665</c:v>
                </c:pt>
                <c:pt idx="1424">
                  <c:v>59.891198113948292</c:v>
                </c:pt>
                <c:pt idx="1425">
                  <c:v>59.883244086368023</c:v>
                </c:pt>
                <c:pt idx="1426">
                  <c:v>59.867078977984647</c:v>
                </c:pt>
                <c:pt idx="1427">
                  <c:v>59.844199381190123</c:v>
                </c:pt>
                <c:pt idx="1428">
                  <c:v>59.825324331205934</c:v>
                </c:pt>
                <c:pt idx="1429">
                  <c:v>59.81497716332521</c:v>
                </c:pt>
                <c:pt idx="1430">
                  <c:v>59.806995698938067</c:v>
                </c:pt>
                <c:pt idx="1431">
                  <c:v>59.797888504789029</c:v>
                </c:pt>
                <c:pt idx="1432">
                  <c:v>59.7899028809002</c:v>
                </c:pt>
                <c:pt idx="1433">
                  <c:v>59.784536745368655</c:v>
                </c:pt>
                <c:pt idx="1434">
                  <c:v>59.779923488137882</c:v>
                </c:pt>
                <c:pt idx="1435">
                  <c:v>59.773726906756536</c:v>
                </c:pt>
                <c:pt idx="1436">
                  <c:v>59.766253106735718</c:v>
                </c:pt>
                <c:pt idx="1437">
                  <c:v>59.752397395562468</c:v>
                </c:pt>
                <c:pt idx="1438">
                  <c:v>59.744281619713576</c:v>
                </c:pt>
                <c:pt idx="1439">
                  <c:v>59.738965563220006</c:v>
                </c:pt>
                <c:pt idx="1440">
                  <c:v>59.740495863384098</c:v>
                </c:pt>
                <c:pt idx="1441">
                  <c:v>59.744125940318781</c:v>
                </c:pt>
                <c:pt idx="1442">
                  <c:v>59.753855836262858</c:v>
                </c:pt>
                <c:pt idx="1443">
                  <c:v>59.765652717144775</c:v>
                </c:pt>
                <c:pt idx="1444">
                  <c:v>59.776696590491639</c:v>
                </c:pt>
                <c:pt idx="1445">
                  <c:v>59.781567288439248</c:v>
                </c:pt>
                <c:pt idx="1446">
                  <c:v>59.779083324832527</c:v>
                </c:pt>
                <c:pt idx="1447">
                  <c:v>59.772281582745364</c:v>
                </c:pt>
                <c:pt idx="1448">
                  <c:v>59.766489914321198</c:v>
                </c:pt>
                <c:pt idx="1449">
                  <c:v>59.76409720260105</c:v>
                </c:pt>
                <c:pt idx="1450">
                  <c:v>59.760616322367412</c:v>
                </c:pt>
                <c:pt idx="1451">
                  <c:v>59.754593832740767</c:v>
                </c:pt>
                <c:pt idx="1452">
                  <c:v>59.749957645449825</c:v>
                </c:pt>
                <c:pt idx="1453">
                  <c:v>59.747166446740124</c:v>
                </c:pt>
                <c:pt idx="1454">
                  <c:v>59.740208020993009</c:v>
                </c:pt>
                <c:pt idx="1455">
                  <c:v>59.730079532363646</c:v>
                </c:pt>
                <c:pt idx="1456">
                  <c:v>59.721306365929848</c:v>
                </c:pt>
                <c:pt idx="1457">
                  <c:v>59.714554083201932</c:v>
                </c:pt>
                <c:pt idx="1458">
                  <c:v>59.706473401309893</c:v>
                </c:pt>
                <c:pt idx="1459">
                  <c:v>59.694707424042491</c:v>
                </c:pt>
                <c:pt idx="1460">
                  <c:v>59.681968217350231</c:v>
                </c:pt>
                <c:pt idx="1461">
                  <c:v>59.670560680136987</c:v>
                </c:pt>
                <c:pt idx="1462">
                  <c:v>59.657983720823637</c:v>
                </c:pt>
                <c:pt idx="1463">
                  <c:v>59.642947061835798</c:v>
                </c:pt>
                <c:pt idx="1464">
                  <c:v>59.628082859004252</c:v>
                </c:pt>
                <c:pt idx="1465">
                  <c:v>59.61513335253764</c:v>
                </c:pt>
                <c:pt idx="1466">
                  <c:v>59.599385178579553</c:v>
                </c:pt>
                <c:pt idx="1467">
                  <c:v>59.579516741564078</c:v>
                </c:pt>
                <c:pt idx="1468">
                  <c:v>59.559151892975649</c:v>
                </c:pt>
                <c:pt idx="1469">
                  <c:v>59.538366949297824</c:v>
                </c:pt>
                <c:pt idx="1470">
                  <c:v>59.517537851475936</c:v>
                </c:pt>
                <c:pt idx="1471">
                  <c:v>59.498008540779779</c:v>
                </c:pt>
                <c:pt idx="1472">
                  <c:v>59.481015960260834</c:v>
                </c:pt>
                <c:pt idx="1473">
                  <c:v>59.46450408284278</c:v>
                </c:pt>
                <c:pt idx="1474">
                  <c:v>59.445672439474492</c:v>
                </c:pt>
                <c:pt idx="1475">
                  <c:v>59.425676551525157</c:v>
                </c:pt>
                <c:pt idx="1476">
                  <c:v>59.407035125505644</c:v>
                </c:pt>
                <c:pt idx="1477">
                  <c:v>59.387930851721336</c:v>
                </c:pt>
                <c:pt idx="1478">
                  <c:v>59.36631348981598</c:v>
                </c:pt>
                <c:pt idx="1479">
                  <c:v>59.342402643926306</c:v>
                </c:pt>
                <c:pt idx="1480">
                  <c:v>59.31766320199813</c:v>
                </c:pt>
                <c:pt idx="1481">
                  <c:v>59.290964614863981</c:v>
                </c:pt>
                <c:pt idx="1482">
                  <c:v>59.262364560607608</c:v>
                </c:pt>
                <c:pt idx="1483">
                  <c:v>59.231274839616304</c:v>
                </c:pt>
                <c:pt idx="1484">
                  <c:v>59.200755183645498</c:v>
                </c:pt>
                <c:pt idx="1485">
                  <c:v>59.170923315187764</c:v>
                </c:pt>
                <c:pt idx="1486">
                  <c:v>59.138973973364529</c:v>
                </c:pt>
                <c:pt idx="1487">
                  <c:v>59.105699379381804</c:v>
                </c:pt>
                <c:pt idx="1488">
                  <c:v>59.075485773662336</c:v>
                </c:pt>
                <c:pt idx="1489">
                  <c:v>59.046442118681767</c:v>
                </c:pt>
                <c:pt idx="1490">
                  <c:v>59.012594468812779</c:v>
                </c:pt>
                <c:pt idx="1491">
                  <c:v>58.972244767659532</c:v>
                </c:pt>
                <c:pt idx="1492">
                  <c:v>58.927536388003375</c:v>
                </c:pt>
                <c:pt idx="1493">
                  <c:v>58.879810293105891</c:v>
                </c:pt>
                <c:pt idx="1494">
                  <c:v>58.826873660382034</c:v>
                </c:pt>
                <c:pt idx="1495">
                  <c:v>58.770994891593176</c:v>
                </c:pt>
                <c:pt idx="1496">
                  <c:v>58.716692043932795</c:v>
                </c:pt>
                <c:pt idx="1497">
                  <c:v>58.66281494873158</c:v>
                </c:pt>
                <c:pt idx="1498">
                  <c:v>58.603507171428674</c:v>
                </c:pt>
                <c:pt idx="1499">
                  <c:v>58.539303615830789</c:v>
                </c:pt>
                <c:pt idx="1500">
                  <c:v>58.47623224063878</c:v>
                </c:pt>
                <c:pt idx="1501">
                  <c:v>58.414001984832765</c:v>
                </c:pt>
                <c:pt idx="1502">
                  <c:v>58.348017819336945</c:v>
                </c:pt>
                <c:pt idx="1503">
                  <c:v>58.279852495120053</c:v>
                </c:pt>
                <c:pt idx="1504">
                  <c:v>58.211096564444716</c:v>
                </c:pt>
                <c:pt idx="1505">
                  <c:v>58.142170628603623</c:v>
                </c:pt>
                <c:pt idx="1506">
                  <c:v>58.070971492203398</c:v>
                </c:pt>
                <c:pt idx="1507">
                  <c:v>57.997428308209209</c:v>
                </c:pt>
                <c:pt idx="1508">
                  <c:v>57.925650890529454</c:v>
                </c:pt>
                <c:pt idx="1509">
                  <c:v>57.858342565708597</c:v>
                </c:pt>
                <c:pt idx="1510">
                  <c:v>57.79238462523233</c:v>
                </c:pt>
                <c:pt idx="1511">
                  <c:v>57.725440786870735</c:v>
                </c:pt>
                <c:pt idx="1512">
                  <c:v>57.656667592745748</c:v>
                </c:pt>
                <c:pt idx="1513">
                  <c:v>57.5850891847534</c:v>
                </c:pt>
                <c:pt idx="1514">
                  <c:v>57.506538419201178</c:v>
                </c:pt>
                <c:pt idx="1515">
                  <c:v>57.420691408119239</c:v>
                </c:pt>
                <c:pt idx="1516">
                  <c:v>57.333252535682675</c:v>
                </c:pt>
                <c:pt idx="1517">
                  <c:v>57.246083482041939</c:v>
                </c:pt>
                <c:pt idx="1518">
                  <c:v>57.15643199633675</c:v>
                </c:pt>
                <c:pt idx="1519">
                  <c:v>57.06427875918942</c:v>
                </c:pt>
                <c:pt idx="1520">
                  <c:v>56.971889580860136</c:v>
                </c:pt>
                <c:pt idx="1521">
                  <c:v>56.878794422323864</c:v>
                </c:pt>
                <c:pt idx="1522">
                  <c:v>56.78208289382323</c:v>
                </c:pt>
                <c:pt idx="1523">
                  <c:v>56.681270508899587</c:v>
                </c:pt>
                <c:pt idx="1524">
                  <c:v>56.579205066058591</c:v>
                </c:pt>
                <c:pt idx="1525">
                  <c:v>56.476341823672527</c:v>
                </c:pt>
                <c:pt idx="1526">
                  <c:v>56.37129838810921</c:v>
                </c:pt>
                <c:pt idx="1527">
                  <c:v>56.264589977965329</c:v>
                </c:pt>
                <c:pt idx="1528">
                  <c:v>56.16010971752803</c:v>
                </c:pt>
                <c:pt idx="1529">
                  <c:v>56.058852322546443</c:v>
                </c:pt>
                <c:pt idx="1530">
                  <c:v>55.957152053566119</c:v>
                </c:pt>
                <c:pt idx="1531">
                  <c:v>55.854424596459921</c:v>
                </c:pt>
                <c:pt idx="1532">
                  <c:v>55.75286666522544</c:v>
                </c:pt>
                <c:pt idx="1533">
                  <c:v>55.651444166916264</c:v>
                </c:pt>
                <c:pt idx="1534">
                  <c:v>55.544697603092629</c:v>
                </c:pt>
                <c:pt idx="1535">
                  <c:v>55.430778705717671</c:v>
                </c:pt>
                <c:pt idx="1536">
                  <c:v>55.315056365568125</c:v>
                </c:pt>
                <c:pt idx="1537">
                  <c:v>55.201624944424111</c:v>
                </c:pt>
                <c:pt idx="1538">
                  <c:v>55.087440171748881</c:v>
                </c:pt>
                <c:pt idx="1539">
                  <c:v>54.974893744188989</c:v>
                </c:pt>
                <c:pt idx="1540">
                  <c:v>54.870141751496419</c:v>
                </c:pt>
                <c:pt idx="1541">
                  <c:v>54.772000306103422</c:v>
                </c:pt>
                <c:pt idx="1542">
                  <c:v>54.673186717823029</c:v>
                </c:pt>
                <c:pt idx="1543">
                  <c:v>54.569293633810815</c:v>
                </c:pt>
                <c:pt idx="1544">
                  <c:v>54.461431433223083</c:v>
                </c:pt>
                <c:pt idx="1545">
                  <c:v>54.348993100553002</c:v>
                </c:pt>
                <c:pt idx="1546">
                  <c:v>54.229320135670974</c:v>
                </c:pt>
                <c:pt idx="1547">
                  <c:v>54.102823424731525</c:v>
                </c:pt>
                <c:pt idx="1548">
                  <c:v>53.972499148420582</c:v>
                </c:pt>
                <c:pt idx="1549">
                  <c:v>53.83773692965616</c:v>
                </c:pt>
                <c:pt idx="1550">
                  <c:v>53.695904619678714</c:v>
                </c:pt>
                <c:pt idx="1551">
                  <c:v>53.546954153937008</c:v>
                </c:pt>
                <c:pt idx="1552">
                  <c:v>53.414665177798639</c:v>
                </c:pt>
                <c:pt idx="1553">
                  <c:v>53.300201325636067</c:v>
                </c:pt>
                <c:pt idx="1554">
                  <c:v>53.179581417110882</c:v>
                </c:pt>
                <c:pt idx="1555">
                  <c:v>53.050142043151737</c:v>
                </c:pt>
                <c:pt idx="1556">
                  <c:v>52.91669514801103</c:v>
                </c:pt>
                <c:pt idx="1557">
                  <c:v>52.786420175741767</c:v>
                </c:pt>
                <c:pt idx="1558">
                  <c:v>52.658332798812523</c:v>
                </c:pt>
                <c:pt idx="1559">
                  <c:v>52.52945541057062</c:v>
                </c:pt>
                <c:pt idx="1560">
                  <c:v>52.400957520925346</c:v>
                </c:pt>
                <c:pt idx="1561">
                  <c:v>52.269872027246464</c:v>
                </c:pt>
                <c:pt idx="1562">
                  <c:v>52.132995673706887</c:v>
                </c:pt>
                <c:pt idx="1563">
                  <c:v>51.994457498445371</c:v>
                </c:pt>
                <c:pt idx="1564">
                  <c:v>51.856560332058564</c:v>
                </c:pt>
                <c:pt idx="1565">
                  <c:v>51.716200810278934</c:v>
                </c:pt>
                <c:pt idx="1566">
                  <c:v>51.572891930073041</c:v>
                </c:pt>
                <c:pt idx="1567">
                  <c:v>51.426774972515204</c:v>
                </c:pt>
                <c:pt idx="1568">
                  <c:v>51.280960088484306</c:v>
                </c:pt>
                <c:pt idx="1569">
                  <c:v>51.137394244184492</c:v>
                </c:pt>
                <c:pt idx="1570">
                  <c:v>50.991049924002425</c:v>
                </c:pt>
                <c:pt idx="1571">
                  <c:v>50.840583558083893</c:v>
                </c:pt>
                <c:pt idx="1572">
                  <c:v>50.689657715355736</c:v>
                </c:pt>
                <c:pt idx="1573">
                  <c:v>50.53926411828931</c:v>
                </c:pt>
                <c:pt idx="1574">
                  <c:v>50.386173807803885</c:v>
                </c:pt>
                <c:pt idx="1575">
                  <c:v>50.231404944161056</c:v>
                </c:pt>
                <c:pt idx="1576">
                  <c:v>50.075981532236653</c:v>
                </c:pt>
                <c:pt idx="1577">
                  <c:v>49.928440737616171</c:v>
                </c:pt>
                <c:pt idx="1578">
                  <c:v>49.784664648165119</c:v>
                </c:pt>
                <c:pt idx="1579">
                  <c:v>49.640073447125161</c:v>
                </c:pt>
                <c:pt idx="1580">
                  <c:v>49.494375038529228</c:v>
                </c:pt>
                <c:pt idx="1581">
                  <c:v>49.348728895339207</c:v>
                </c:pt>
                <c:pt idx="1582">
                  <c:v>49.202490939531145</c:v>
                </c:pt>
                <c:pt idx="1583">
                  <c:v>49.057982530299029</c:v>
                </c:pt>
                <c:pt idx="1584">
                  <c:v>48.91545835300974</c:v>
                </c:pt>
                <c:pt idx="1585">
                  <c:v>48.774791208211525</c:v>
                </c:pt>
                <c:pt idx="1586">
                  <c:v>48.633704482851755</c:v>
                </c:pt>
                <c:pt idx="1587">
                  <c:v>48.493941762401164</c:v>
                </c:pt>
                <c:pt idx="1588">
                  <c:v>48.354451990206599</c:v>
                </c:pt>
                <c:pt idx="1589">
                  <c:v>48.211919805829666</c:v>
                </c:pt>
                <c:pt idx="1590">
                  <c:v>48.063636695059557</c:v>
                </c:pt>
                <c:pt idx="1591">
                  <c:v>47.914184560435672</c:v>
                </c:pt>
                <c:pt idx="1592">
                  <c:v>47.764403961686867</c:v>
                </c:pt>
                <c:pt idx="1593">
                  <c:v>47.615496427819181</c:v>
                </c:pt>
                <c:pt idx="1594">
                  <c:v>47.464747499244595</c:v>
                </c:pt>
                <c:pt idx="1595">
                  <c:v>47.309846481007952</c:v>
                </c:pt>
                <c:pt idx="1596">
                  <c:v>47.14920666568861</c:v>
                </c:pt>
                <c:pt idx="1597">
                  <c:v>46.994343239114954</c:v>
                </c:pt>
                <c:pt idx="1598">
                  <c:v>46.841943925545252</c:v>
                </c:pt>
                <c:pt idx="1599">
                  <c:v>46.691894099310218</c:v>
                </c:pt>
                <c:pt idx="1600">
                  <c:v>46.542484217749944</c:v>
                </c:pt>
                <c:pt idx="1601">
                  <c:v>46.391669840360521</c:v>
                </c:pt>
                <c:pt idx="1602">
                  <c:v>46.235216067760604</c:v>
                </c:pt>
                <c:pt idx="1603">
                  <c:v>46.072261587995968</c:v>
                </c:pt>
                <c:pt idx="1604">
                  <c:v>45.907227078680535</c:v>
                </c:pt>
                <c:pt idx="1605">
                  <c:v>45.741568012648031</c:v>
                </c:pt>
                <c:pt idx="1606">
                  <c:v>45.574026997382646</c:v>
                </c:pt>
                <c:pt idx="1607">
                  <c:v>45.404839299093027</c:v>
                </c:pt>
                <c:pt idx="1608">
                  <c:v>45.23524706010906</c:v>
                </c:pt>
                <c:pt idx="1609">
                  <c:v>45.065245918988296</c:v>
                </c:pt>
                <c:pt idx="1610">
                  <c:v>44.897010072391197</c:v>
                </c:pt>
                <c:pt idx="1611">
                  <c:v>44.732706460773358</c:v>
                </c:pt>
                <c:pt idx="1612">
                  <c:v>44.575980301995969</c:v>
                </c:pt>
                <c:pt idx="1613">
                  <c:v>44.423323410365583</c:v>
                </c:pt>
                <c:pt idx="1614">
                  <c:v>44.270311676504917</c:v>
                </c:pt>
                <c:pt idx="1615">
                  <c:v>44.111679614939533</c:v>
                </c:pt>
                <c:pt idx="1616">
                  <c:v>43.947878428394631</c:v>
                </c:pt>
                <c:pt idx="1617">
                  <c:v>43.781143202504296</c:v>
                </c:pt>
                <c:pt idx="1618">
                  <c:v>43.614631738546791</c:v>
                </c:pt>
                <c:pt idx="1619">
                  <c:v>43.449221931521379</c:v>
                </c:pt>
                <c:pt idx="1620">
                  <c:v>43.28825729272566</c:v>
                </c:pt>
                <c:pt idx="1621">
                  <c:v>43.131720459114632</c:v>
                </c:pt>
                <c:pt idx="1622">
                  <c:v>42.975939705182043</c:v>
                </c:pt>
                <c:pt idx="1623">
                  <c:v>42.821293321282809</c:v>
                </c:pt>
                <c:pt idx="1624">
                  <c:v>42.667742749063791</c:v>
                </c:pt>
                <c:pt idx="1625">
                  <c:v>42.51134513813679</c:v>
                </c:pt>
                <c:pt idx="1626">
                  <c:v>42.348005590463941</c:v>
                </c:pt>
                <c:pt idx="1627">
                  <c:v>42.177441550021342</c:v>
                </c:pt>
                <c:pt idx="1628">
                  <c:v>42.004574278820513</c:v>
                </c:pt>
                <c:pt idx="1629">
                  <c:v>41.833308028558093</c:v>
                </c:pt>
                <c:pt idx="1630">
                  <c:v>41.663210995023093</c:v>
                </c:pt>
                <c:pt idx="1631">
                  <c:v>41.49289323302753</c:v>
                </c:pt>
                <c:pt idx="1632">
                  <c:v>41.325440684962786</c:v>
                </c:pt>
                <c:pt idx="1633">
                  <c:v>41.16050857906427</c:v>
                </c:pt>
                <c:pt idx="1634">
                  <c:v>40.993175201001321</c:v>
                </c:pt>
                <c:pt idx="1635">
                  <c:v>40.822824447032758</c:v>
                </c:pt>
                <c:pt idx="1636">
                  <c:v>40.65371726233991</c:v>
                </c:pt>
                <c:pt idx="1637">
                  <c:v>40.486658014653415</c:v>
                </c:pt>
                <c:pt idx="1638">
                  <c:v>40.317845957098655</c:v>
                </c:pt>
                <c:pt idx="1639">
                  <c:v>40.156979560037939</c:v>
                </c:pt>
                <c:pt idx="1640">
                  <c:v>40.005485681050118</c:v>
                </c:pt>
                <c:pt idx="1641">
                  <c:v>39.865437753137229</c:v>
                </c:pt>
                <c:pt idx="1642">
                  <c:v>39.734764348300189</c:v>
                </c:pt>
                <c:pt idx="1643">
                  <c:v>39.605781576734103</c:v>
                </c:pt>
                <c:pt idx="1644">
                  <c:v>39.474507951333294</c:v>
                </c:pt>
                <c:pt idx="1645">
                  <c:v>39.337969635285987</c:v>
                </c:pt>
                <c:pt idx="1646">
                  <c:v>39.195772869014149</c:v>
                </c:pt>
                <c:pt idx="1647">
                  <c:v>39.063410363968075</c:v>
                </c:pt>
                <c:pt idx="1648">
                  <c:v>38.923842226519128</c:v>
                </c:pt>
                <c:pt idx="1649">
                  <c:v>38.78259495114213</c:v>
                </c:pt>
                <c:pt idx="1650">
                  <c:v>38.645035789089661</c:v>
                </c:pt>
                <c:pt idx="1651">
                  <c:v>38.513549412588901</c:v>
                </c:pt>
                <c:pt idx="1652">
                  <c:v>38.382602037468246</c:v>
                </c:pt>
                <c:pt idx="1653">
                  <c:v>38.24305699255865</c:v>
                </c:pt>
                <c:pt idx="1654">
                  <c:v>38.097628557173039</c:v>
                </c:pt>
                <c:pt idx="1655">
                  <c:v>37.952281992164217</c:v>
                </c:pt>
                <c:pt idx="1656">
                  <c:v>37.808393254765463</c:v>
                </c:pt>
                <c:pt idx="1657">
                  <c:v>37.664638412951916</c:v>
                </c:pt>
                <c:pt idx="1658">
                  <c:v>37.521132853552672</c:v>
                </c:pt>
                <c:pt idx="1659">
                  <c:v>37.375193780500695</c:v>
                </c:pt>
                <c:pt idx="1660">
                  <c:v>37.228616725328806</c:v>
                </c:pt>
                <c:pt idx="1661">
                  <c:v>37.082797150574521</c:v>
                </c:pt>
                <c:pt idx="1662">
                  <c:v>36.935766781921274</c:v>
                </c:pt>
                <c:pt idx="1663">
                  <c:v>36.790428802807213</c:v>
                </c:pt>
                <c:pt idx="1664">
                  <c:v>36.650082277499962</c:v>
                </c:pt>
                <c:pt idx="1665">
                  <c:v>36.514752915454864</c:v>
                </c:pt>
                <c:pt idx="1666">
                  <c:v>36.378923713720724</c:v>
                </c:pt>
                <c:pt idx="1667">
                  <c:v>36.239971577806671</c:v>
                </c:pt>
                <c:pt idx="1668">
                  <c:v>36.097226966142557</c:v>
                </c:pt>
                <c:pt idx="1669">
                  <c:v>35.94826147114162</c:v>
                </c:pt>
                <c:pt idx="1670">
                  <c:v>35.793441430363401</c:v>
                </c:pt>
                <c:pt idx="1671">
                  <c:v>35.637888508557012</c:v>
                </c:pt>
                <c:pt idx="1672">
                  <c:v>35.48794729675592</c:v>
                </c:pt>
                <c:pt idx="1673">
                  <c:v>35.343667950653042</c:v>
                </c:pt>
                <c:pt idx="1674">
                  <c:v>35.202317646633816</c:v>
                </c:pt>
                <c:pt idx="1675">
                  <c:v>35.058824583455589</c:v>
                </c:pt>
                <c:pt idx="1676">
                  <c:v>34.910862571146367</c:v>
                </c:pt>
                <c:pt idx="1677">
                  <c:v>34.75824312611033</c:v>
                </c:pt>
                <c:pt idx="1678">
                  <c:v>34.599970520421721</c:v>
                </c:pt>
                <c:pt idx="1679">
                  <c:v>34.435665338234145</c:v>
                </c:pt>
                <c:pt idx="1680">
                  <c:v>34.266802247382998</c:v>
                </c:pt>
                <c:pt idx="1681">
                  <c:v>34.096161632524172</c:v>
                </c:pt>
                <c:pt idx="1682">
                  <c:v>33.926048598299531</c:v>
                </c:pt>
                <c:pt idx="1683">
                  <c:v>33.758480972750249</c:v>
                </c:pt>
                <c:pt idx="1684">
                  <c:v>33.594469220984678</c:v>
                </c:pt>
                <c:pt idx="1685">
                  <c:v>33.43106492498643</c:v>
                </c:pt>
                <c:pt idx="1686">
                  <c:v>33.268561804118747</c:v>
                </c:pt>
                <c:pt idx="1687">
                  <c:v>33.112865560827458</c:v>
                </c:pt>
                <c:pt idx="1688">
                  <c:v>32.962956192272117</c:v>
                </c:pt>
                <c:pt idx="1689">
                  <c:v>32.817267253082406</c:v>
                </c:pt>
                <c:pt idx="1690">
                  <c:v>32.672817302713838</c:v>
                </c:pt>
                <c:pt idx="1691">
                  <c:v>32.527614891784992</c:v>
                </c:pt>
                <c:pt idx="1692">
                  <c:v>32.379519005610092</c:v>
                </c:pt>
                <c:pt idx="1693">
                  <c:v>32.227390999453121</c:v>
                </c:pt>
                <c:pt idx="1694">
                  <c:v>32.075155284873063</c:v>
                </c:pt>
                <c:pt idx="1695">
                  <c:v>31.924626076590556</c:v>
                </c:pt>
                <c:pt idx="1696">
                  <c:v>31.777242943695711</c:v>
                </c:pt>
                <c:pt idx="1697">
                  <c:v>31.633310719250773</c:v>
                </c:pt>
                <c:pt idx="1698">
                  <c:v>31.491936828383501</c:v>
                </c:pt>
                <c:pt idx="1699">
                  <c:v>31.358512645818564</c:v>
                </c:pt>
                <c:pt idx="1700">
                  <c:v>31.222042765216827</c:v>
                </c:pt>
                <c:pt idx="1701">
                  <c:v>31.080400997311244</c:v>
                </c:pt>
                <c:pt idx="1702">
                  <c:v>30.934858998272716</c:v>
                </c:pt>
                <c:pt idx="1703">
                  <c:v>30.787161980222919</c:v>
                </c:pt>
                <c:pt idx="1704">
                  <c:v>30.636727430944489</c:v>
                </c:pt>
                <c:pt idx="1705">
                  <c:v>30.489181632089299</c:v>
                </c:pt>
                <c:pt idx="1706">
                  <c:v>30.346782574824829</c:v>
                </c:pt>
                <c:pt idx="1707">
                  <c:v>30.206516506603435</c:v>
                </c:pt>
                <c:pt idx="1708">
                  <c:v>30.071635581080102</c:v>
                </c:pt>
                <c:pt idx="1709">
                  <c:v>29.939197152766639</c:v>
                </c:pt>
                <c:pt idx="1710">
                  <c:v>29.804083499510114</c:v>
                </c:pt>
                <c:pt idx="1711">
                  <c:v>29.667872511103496</c:v>
                </c:pt>
                <c:pt idx="1712">
                  <c:v>29.531145176073835</c:v>
                </c:pt>
                <c:pt idx="1713">
                  <c:v>29.392341527282127</c:v>
                </c:pt>
                <c:pt idx="1714">
                  <c:v>29.251153143149565</c:v>
                </c:pt>
                <c:pt idx="1715">
                  <c:v>29.1095124359843</c:v>
                </c:pt>
                <c:pt idx="1716">
                  <c:v>28.969141703880638</c:v>
                </c:pt>
                <c:pt idx="1717">
                  <c:v>28.829120631736288</c:v>
                </c:pt>
                <c:pt idx="1718">
                  <c:v>28.689126511835951</c:v>
                </c:pt>
                <c:pt idx="1719">
                  <c:v>28.55353382228995</c:v>
                </c:pt>
                <c:pt idx="1720">
                  <c:v>28.423526885608652</c:v>
                </c:pt>
                <c:pt idx="1721">
                  <c:v>28.294319778886461</c:v>
                </c:pt>
                <c:pt idx="1722">
                  <c:v>28.161189895464275</c:v>
                </c:pt>
                <c:pt idx="1723">
                  <c:v>28.023572187114695</c:v>
                </c:pt>
                <c:pt idx="1724">
                  <c:v>27.886573557322066</c:v>
                </c:pt>
                <c:pt idx="1725">
                  <c:v>27.752356834735991</c:v>
                </c:pt>
                <c:pt idx="1726">
                  <c:v>27.607470560619788</c:v>
                </c:pt>
                <c:pt idx="1727">
                  <c:v>27.46213280132568</c:v>
                </c:pt>
                <c:pt idx="1728">
                  <c:v>27.318288325208357</c:v>
                </c:pt>
                <c:pt idx="1729">
                  <c:v>27.175456846322305</c:v>
                </c:pt>
                <c:pt idx="1730">
                  <c:v>27.033595871325133</c:v>
                </c:pt>
                <c:pt idx="1731">
                  <c:v>26.895437318005179</c:v>
                </c:pt>
                <c:pt idx="1732">
                  <c:v>26.762219023896705</c:v>
                </c:pt>
                <c:pt idx="1733">
                  <c:v>26.630872502994777</c:v>
                </c:pt>
                <c:pt idx="1734">
                  <c:v>26.498558162014831</c:v>
                </c:pt>
                <c:pt idx="1735">
                  <c:v>26.365626588313063</c:v>
                </c:pt>
                <c:pt idx="1736">
                  <c:v>26.23250338031562</c:v>
                </c:pt>
                <c:pt idx="1737">
                  <c:v>26.099747579414071</c:v>
                </c:pt>
                <c:pt idx="1738">
                  <c:v>25.968571130458145</c:v>
                </c:pt>
                <c:pt idx="1739">
                  <c:v>25.839056098333259</c:v>
                </c:pt>
                <c:pt idx="1740">
                  <c:v>25.711111905722305</c:v>
                </c:pt>
                <c:pt idx="1741">
                  <c:v>25.584923589712162</c:v>
                </c:pt>
                <c:pt idx="1742">
                  <c:v>25.454067187637747</c:v>
                </c:pt>
                <c:pt idx="1743">
                  <c:v>25.323311744587642</c:v>
                </c:pt>
                <c:pt idx="1744">
                  <c:v>25.191256164154623</c:v>
                </c:pt>
                <c:pt idx="1745">
                  <c:v>25.059221182227361</c:v>
                </c:pt>
                <c:pt idx="1746">
                  <c:v>24.922883656602352</c:v>
                </c:pt>
                <c:pt idx="1747">
                  <c:v>24.790656664931248</c:v>
                </c:pt>
                <c:pt idx="1748">
                  <c:v>24.663660709612657</c:v>
                </c:pt>
                <c:pt idx="1749">
                  <c:v>24.538164549993439</c:v>
                </c:pt>
                <c:pt idx="1750">
                  <c:v>24.409772015724002</c:v>
                </c:pt>
                <c:pt idx="1751">
                  <c:v>24.2773528973255</c:v>
                </c:pt>
                <c:pt idx="1752">
                  <c:v>24.143495320877804</c:v>
                </c:pt>
                <c:pt idx="1753">
                  <c:v>24.012643446307521</c:v>
                </c:pt>
                <c:pt idx="1754">
                  <c:v>23.884694281077458</c:v>
                </c:pt>
                <c:pt idx="1755">
                  <c:v>23.754966693440196</c:v>
                </c:pt>
                <c:pt idx="1756">
                  <c:v>23.620794814857334</c:v>
                </c:pt>
                <c:pt idx="1757">
                  <c:v>23.481814621063819</c:v>
                </c:pt>
                <c:pt idx="1758">
                  <c:v>23.339470877634255</c:v>
                </c:pt>
                <c:pt idx="1759">
                  <c:v>23.197537089851181</c:v>
                </c:pt>
                <c:pt idx="1760">
                  <c:v>23.057786622467319</c:v>
                </c:pt>
                <c:pt idx="1761">
                  <c:v>22.920068130646797</c:v>
                </c:pt>
                <c:pt idx="1762">
                  <c:v>22.783866715133087</c:v>
                </c:pt>
                <c:pt idx="1763">
                  <c:v>22.654475672646527</c:v>
                </c:pt>
                <c:pt idx="1764">
                  <c:v>22.530629398590236</c:v>
                </c:pt>
                <c:pt idx="1765">
                  <c:v>22.405034515044605</c:v>
                </c:pt>
                <c:pt idx="1766">
                  <c:v>22.271381359900289</c:v>
                </c:pt>
                <c:pt idx="1767">
                  <c:v>22.140846815928967</c:v>
                </c:pt>
                <c:pt idx="1768">
                  <c:v>22.013499184986614</c:v>
                </c:pt>
                <c:pt idx="1769">
                  <c:v>21.885111442027721</c:v>
                </c:pt>
                <c:pt idx="1770">
                  <c:v>21.755230163744955</c:v>
                </c:pt>
                <c:pt idx="1771">
                  <c:v>21.622359475879534</c:v>
                </c:pt>
                <c:pt idx="1772">
                  <c:v>21.483887192755105</c:v>
                </c:pt>
                <c:pt idx="1773">
                  <c:v>21.342147492626566</c:v>
                </c:pt>
                <c:pt idx="1774">
                  <c:v>21.202109528513859</c:v>
                </c:pt>
                <c:pt idx="1775">
                  <c:v>21.069191452666104</c:v>
                </c:pt>
                <c:pt idx="1776">
                  <c:v>20.932095775470827</c:v>
                </c:pt>
                <c:pt idx="1777">
                  <c:v>20.794582941828537</c:v>
                </c:pt>
                <c:pt idx="1778">
                  <c:v>20.655266817903197</c:v>
                </c:pt>
                <c:pt idx="1779">
                  <c:v>20.51430004242016</c:v>
                </c:pt>
                <c:pt idx="1780">
                  <c:v>20.371377053044654</c:v>
                </c:pt>
                <c:pt idx="1781">
                  <c:v>20.226231311862989</c:v>
                </c:pt>
                <c:pt idx="1782">
                  <c:v>20.079333349789977</c:v>
                </c:pt>
                <c:pt idx="1783">
                  <c:v>19.934432225360695</c:v>
                </c:pt>
                <c:pt idx="1784">
                  <c:v>19.795040093192569</c:v>
                </c:pt>
                <c:pt idx="1785">
                  <c:v>19.661204501570808</c:v>
                </c:pt>
                <c:pt idx="1786">
                  <c:v>19.531452247134212</c:v>
                </c:pt>
                <c:pt idx="1787">
                  <c:v>19.400298534972364</c:v>
                </c:pt>
                <c:pt idx="1788">
                  <c:v>19.267184725300694</c:v>
                </c:pt>
                <c:pt idx="1789">
                  <c:v>19.131189349897824</c:v>
                </c:pt>
                <c:pt idx="1790">
                  <c:v>18.992696605612792</c:v>
                </c:pt>
                <c:pt idx="1791">
                  <c:v>18.85426658322487</c:v>
                </c:pt>
                <c:pt idx="1792">
                  <c:v>18.71412055435033</c:v>
                </c:pt>
                <c:pt idx="1793">
                  <c:v>18.571557955764547</c:v>
                </c:pt>
                <c:pt idx="1794">
                  <c:v>18.430854766753725</c:v>
                </c:pt>
                <c:pt idx="1795">
                  <c:v>18.295195284911102</c:v>
                </c:pt>
                <c:pt idx="1796">
                  <c:v>18.1604212685302</c:v>
                </c:pt>
                <c:pt idx="1797">
                  <c:v>18.025013547514391</c:v>
                </c:pt>
                <c:pt idx="1798">
                  <c:v>17.889937086898783</c:v>
                </c:pt>
                <c:pt idx="1799">
                  <c:v>17.75439965787703</c:v>
                </c:pt>
                <c:pt idx="1800">
                  <c:v>17.616118491647455</c:v>
                </c:pt>
                <c:pt idx="1801">
                  <c:v>17.47624415752216</c:v>
                </c:pt>
                <c:pt idx="1802">
                  <c:v>17.335262469726814</c:v>
                </c:pt>
                <c:pt idx="1803">
                  <c:v>17.191307575460939</c:v>
                </c:pt>
                <c:pt idx="1804">
                  <c:v>17.046791644667451</c:v>
                </c:pt>
                <c:pt idx="1805">
                  <c:v>16.901001251110159</c:v>
                </c:pt>
                <c:pt idx="1806">
                  <c:v>16.754458579926222</c:v>
                </c:pt>
                <c:pt idx="1807">
                  <c:v>16.60789180254983</c:v>
                </c:pt>
                <c:pt idx="1808">
                  <c:v>16.460276071536583</c:v>
                </c:pt>
                <c:pt idx="1809">
                  <c:v>16.314638275671712</c:v>
                </c:pt>
                <c:pt idx="1810">
                  <c:v>16.173834685991551</c:v>
                </c:pt>
                <c:pt idx="1811">
                  <c:v>16.038199145141789</c:v>
                </c:pt>
                <c:pt idx="1812">
                  <c:v>15.905375976236115</c:v>
                </c:pt>
                <c:pt idx="1813">
                  <c:v>15.769202424888221</c:v>
                </c:pt>
                <c:pt idx="1814">
                  <c:v>15.632325984936216</c:v>
                </c:pt>
                <c:pt idx="1815">
                  <c:v>15.499174275834662</c:v>
                </c:pt>
                <c:pt idx="1816">
                  <c:v>15.367078823375238</c:v>
                </c:pt>
                <c:pt idx="1817">
                  <c:v>15.235429948206615</c:v>
                </c:pt>
                <c:pt idx="1818">
                  <c:v>15.10321496930078</c:v>
                </c:pt>
                <c:pt idx="1819">
                  <c:v>14.968564716668453</c:v>
                </c:pt>
                <c:pt idx="1820">
                  <c:v>14.830208882760417</c:v>
                </c:pt>
                <c:pt idx="1821">
                  <c:v>14.68873184286727</c:v>
                </c:pt>
                <c:pt idx="1822">
                  <c:v>14.549500972184774</c:v>
                </c:pt>
                <c:pt idx="1823">
                  <c:v>14.417524396992519</c:v>
                </c:pt>
                <c:pt idx="1824">
                  <c:v>14.292189366035956</c:v>
                </c:pt>
                <c:pt idx="1825">
                  <c:v>14.169930544071036</c:v>
                </c:pt>
                <c:pt idx="1826">
                  <c:v>14.04891930462216</c:v>
                </c:pt>
                <c:pt idx="1827">
                  <c:v>13.93224458149723</c:v>
                </c:pt>
                <c:pt idx="1828">
                  <c:v>13.820593134839044</c:v>
                </c:pt>
                <c:pt idx="1829">
                  <c:v>13.713465647956554</c:v>
                </c:pt>
                <c:pt idx="1830">
                  <c:v>13.607689757153565</c:v>
                </c:pt>
                <c:pt idx="1831">
                  <c:v>13.493833214692671</c:v>
                </c:pt>
                <c:pt idx="1832">
                  <c:v>13.382757761684985</c:v>
                </c:pt>
                <c:pt idx="1833">
                  <c:v>13.275021764906086</c:v>
                </c:pt>
                <c:pt idx="1834">
                  <c:v>13.169042925277125</c:v>
                </c:pt>
                <c:pt idx="1835">
                  <c:v>13.060378388780634</c:v>
                </c:pt>
                <c:pt idx="1836">
                  <c:v>12.950949252261211</c:v>
                </c:pt>
                <c:pt idx="1837">
                  <c:v>12.84054799219922</c:v>
                </c:pt>
                <c:pt idx="1838">
                  <c:v>12.728952615041464</c:v>
                </c:pt>
                <c:pt idx="1839">
                  <c:v>12.617522537457745</c:v>
                </c:pt>
                <c:pt idx="1840">
                  <c:v>12.508277253116546</c:v>
                </c:pt>
                <c:pt idx="1841">
                  <c:v>12.400866365511547</c:v>
                </c:pt>
                <c:pt idx="1842">
                  <c:v>12.294897803816895</c:v>
                </c:pt>
                <c:pt idx="1843">
                  <c:v>12.192446030470023</c:v>
                </c:pt>
                <c:pt idx="1844">
                  <c:v>12.094158618112857</c:v>
                </c:pt>
                <c:pt idx="1845">
                  <c:v>11.999354917652141</c:v>
                </c:pt>
                <c:pt idx="1846">
                  <c:v>11.908156981782668</c:v>
                </c:pt>
                <c:pt idx="1847">
                  <c:v>11.823229641754068</c:v>
                </c:pt>
                <c:pt idx="1848">
                  <c:v>11.743368973398361</c:v>
                </c:pt>
                <c:pt idx="1849">
                  <c:v>11.664197043863282</c:v>
                </c:pt>
                <c:pt idx="1850">
                  <c:v>11.585202270823856</c:v>
                </c:pt>
                <c:pt idx="1851">
                  <c:v>11.505009824912463</c:v>
                </c:pt>
                <c:pt idx="1852">
                  <c:v>11.422260393038812</c:v>
                </c:pt>
                <c:pt idx="1853">
                  <c:v>11.340534906714907</c:v>
                </c:pt>
                <c:pt idx="1854">
                  <c:v>11.263704731287277</c:v>
                </c:pt>
                <c:pt idx="1855">
                  <c:v>11.192609157854037</c:v>
                </c:pt>
                <c:pt idx="1856">
                  <c:v>11.123495379186011</c:v>
                </c:pt>
                <c:pt idx="1857">
                  <c:v>11.055308252937522</c:v>
                </c:pt>
                <c:pt idx="1858">
                  <c:v>10.986839155704587</c:v>
                </c:pt>
                <c:pt idx="1859">
                  <c:v>10.920053827443667</c:v>
                </c:pt>
                <c:pt idx="1860">
                  <c:v>10.855560642846768</c:v>
                </c:pt>
                <c:pt idx="1861">
                  <c:v>10.792609367596498</c:v>
                </c:pt>
                <c:pt idx="1862">
                  <c:v>10.729958092077169</c:v>
                </c:pt>
                <c:pt idx="1863">
                  <c:v>10.670413947448537</c:v>
                </c:pt>
                <c:pt idx="1864">
                  <c:v>10.613190164905802</c:v>
                </c:pt>
                <c:pt idx="1865">
                  <c:v>10.558119088861531</c:v>
                </c:pt>
                <c:pt idx="1866">
                  <c:v>10.505975351925713</c:v>
                </c:pt>
                <c:pt idx="1867">
                  <c:v>10.457049840310276</c:v>
                </c:pt>
                <c:pt idx="1868">
                  <c:v>10.413274013022772</c:v>
                </c:pt>
                <c:pt idx="1869">
                  <c:v>10.373541252150261</c:v>
                </c:pt>
                <c:pt idx="1870">
                  <c:v>10.337210887452613</c:v>
                </c:pt>
                <c:pt idx="1871">
                  <c:v>10.302499828388534</c:v>
                </c:pt>
                <c:pt idx="1872">
                  <c:v>10.265733252924406</c:v>
                </c:pt>
                <c:pt idx="1873">
                  <c:v>10.225376032230372</c:v>
                </c:pt>
                <c:pt idx="1874">
                  <c:v>10.183341712157699</c:v>
                </c:pt>
                <c:pt idx="1875">
                  <c:v>10.144050196460626</c:v>
                </c:pt>
                <c:pt idx="1876">
                  <c:v>10.106600028017624</c:v>
                </c:pt>
                <c:pt idx="1877">
                  <c:v>10.068779068465346</c:v>
                </c:pt>
                <c:pt idx="1878">
                  <c:v>10.031393787008</c:v>
                </c:pt>
                <c:pt idx="1879">
                  <c:v>9.9956132262310575</c:v>
                </c:pt>
                <c:pt idx="1880">
                  <c:v>9.962040212178465</c:v>
                </c:pt>
                <c:pt idx="1881">
                  <c:v>9.9301439046955124</c:v>
                </c:pt>
                <c:pt idx="1882">
                  <c:v>9.9003953543297314</c:v>
                </c:pt>
                <c:pt idx="1883">
                  <c:v>9.8714594149787445</c:v>
                </c:pt>
                <c:pt idx="1884">
                  <c:v>9.8411970073450732</c:v>
                </c:pt>
                <c:pt idx="1885">
                  <c:v>9.8054449561384729</c:v>
                </c:pt>
                <c:pt idx="1886">
                  <c:v>9.7671336772798156</c:v>
                </c:pt>
                <c:pt idx="1887">
                  <c:v>9.7296683803974133</c:v>
                </c:pt>
                <c:pt idx="1888">
                  <c:v>9.6936247569711043</c:v>
                </c:pt>
                <c:pt idx="1889">
                  <c:v>9.6612095748444062</c:v>
                </c:pt>
                <c:pt idx="1890">
                  <c:v>9.6316848317893573</c:v>
                </c:pt>
                <c:pt idx="1891">
                  <c:v>9.6057137172177534</c:v>
                </c:pt>
                <c:pt idx="1892">
                  <c:v>9.5843811297154957</c:v>
                </c:pt>
                <c:pt idx="1893">
                  <c:v>9.562205476320031</c:v>
                </c:pt>
                <c:pt idx="1894">
                  <c:v>9.5338056170756715</c:v>
                </c:pt>
                <c:pt idx="1895">
                  <c:v>9.5017827725552024</c:v>
                </c:pt>
                <c:pt idx="1896">
                  <c:v>9.4711723975886457</c:v>
                </c:pt>
                <c:pt idx="1897">
                  <c:v>9.439874672469557</c:v>
                </c:pt>
                <c:pt idx="1898">
                  <c:v>9.4046229144057634</c:v>
                </c:pt>
                <c:pt idx="1899">
                  <c:v>9.3660116340319064</c:v>
                </c:pt>
                <c:pt idx="1900">
                  <c:v>9.3240265461462002</c:v>
                </c:pt>
                <c:pt idx="1901">
                  <c:v>9.2748788787865521</c:v>
                </c:pt>
                <c:pt idx="1902">
                  <c:v>9.2207698996814713</c:v>
                </c:pt>
                <c:pt idx="1903">
                  <c:v>9.1641395621822141</c:v>
                </c:pt>
                <c:pt idx="1904">
                  <c:v>9.104479030377604</c:v>
                </c:pt>
                <c:pt idx="1905">
                  <c:v>9.0436601938213528</c:v>
                </c:pt>
                <c:pt idx="1906">
                  <c:v>8.9806334452193539</c:v>
                </c:pt>
                <c:pt idx="1907">
                  <c:v>8.9149129945647587</c:v>
                </c:pt>
                <c:pt idx="1908">
                  <c:v>8.84712857559947</c:v>
                </c:pt>
                <c:pt idx="1909">
                  <c:v>8.7742910163524641</c:v>
                </c:pt>
                <c:pt idx="1910">
                  <c:v>8.6991036115571774</c:v>
                </c:pt>
                <c:pt idx="1911">
                  <c:v>8.6231773820317983</c:v>
                </c:pt>
                <c:pt idx="1912">
                  <c:v>8.5462739672063606</c:v>
                </c:pt>
                <c:pt idx="1913">
                  <c:v>8.468431426697947</c:v>
                </c:pt>
                <c:pt idx="1914">
                  <c:v>8.3893176635895657</c:v>
                </c:pt>
                <c:pt idx="1915">
                  <c:v>8.3059992168132624</c:v>
                </c:pt>
                <c:pt idx="1916">
                  <c:v>8.2227023987344978</c:v>
                </c:pt>
                <c:pt idx="1917">
                  <c:v>8.1404701066682037</c:v>
                </c:pt>
                <c:pt idx="1918">
                  <c:v>8.0591232759682612</c:v>
                </c:pt>
                <c:pt idx="1919">
                  <c:v>7.9826750119700591</c:v>
                </c:pt>
                <c:pt idx="1920">
                  <c:v>7.9086785527697998</c:v>
                </c:pt>
                <c:pt idx="1921">
                  <c:v>7.8311893814247924</c:v>
                </c:pt>
                <c:pt idx="1922">
                  <c:v>7.7487015144825477</c:v>
                </c:pt>
                <c:pt idx="1923">
                  <c:v>7.6614458740290843</c:v>
                </c:pt>
                <c:pt idx="1924">
                  <c:v>7.5684878896207408</c:v>
                </c:pt>
                <c:pt idx="1925">
                  <c:v>7.4709164789932458</c:v>
                </c:pt>
                <c:pt idx="1926">
                  <c:v>7.3756154057711285</c:v>
                </c:pt>
                <c:pt idx="1927">
                  <c:v>7.2863118951569845</c:v>
                </c:pt>
                <c:pt idx="1928">
                  <c:v>7.2023363178315662</c:v>
                </c:pt>
                <c:pt idx="1929">
                  <c:v>7.1198585590952916</c:v>
                </c:pt>
                <c:pt idx="1930">
                  <c:v>7.0371055191218943</c:v>
                </c:pt>
                <c:pt idx="1931">
                  <c:v>6.9551877217903382</c:v>
                </c:pt>
                <c:pt idx="1932">
                  <c:v>6.8725485779833093</c:v>
                </c:pt>
                <c:pt idx="1933">
                  <c:v>6.7892569938421445</c:v>
                </c:pt>
                <c:pt idx="1934">
                  <c:v>6.6980591484650915</c:v>
                </c:pt>
                <c:pt idx="1935">
                  <c:v>6.6096135514402192</c:v>
                </c:pt>
                <c:pt idx="1936">
                  <c:v>6.5199914250179916</c:v>
                </c:pt>
                <c:pt idx="1937">
                  <c:v>6.4264588147598829</c:v>
                </c:pt>
                <c:pt idx="1938">
                  <c:v>6.3283906088071262</c:v>
                </c:pt>
                <c:pt idx="1939">
                  <c:v>6.2294206355548454</c:v>
                </c:pt>
                <c:pt idx="1940">
                  <c:v>6.1334789838259383</c:v>
                </c:pt>
                <c:pt idx="1941">
                  <c:v>6.0491253916424625</c:v>
                </c:pt>
                <c:pt idx="1942">
                  <c:v>5.9637602362007556</c:v>
                </c:pt>
                <c:pt idx="1943">
                  <c:v>5.8823018663270261</c:v>
                </c:pt>
                <c:pt idx="1944">
                  <c:v>5.8057104862514848</c:v>
                </c:pt>
                <c:pt idx="1945">
                  <c:v>5.7292399490085018</c:v>
                </c:pt>
                <c:pt idx="1946">
                  <c:v>5.6507375707312519</c:v>
                </c:pt>
                <c:pt idx="1947">
                  <c:v>5.5726738517040246</c:v>
                </c:pt>
                <c:pt idx="1948">
                  <c:v>5.4965967515301202</c:v>
                </c:pt>
                <c:pt idx="1949">
                  <c:v>5.4191177326526372</c:v>
                </c:pt>
                <c:pt idx="1950">
                  <c:v>5.3366561404376398</c:v>
                </c:pt>
                <c:pt idx="1951">
                  <c:v>5.2523828490553797</c:v>
                </c:pt>
                <c:pt idx="1952">
                  <c:v>5.1698549461333982</c:v>
                </c:pt>
                <c:pt idx="1953">
                  <c:v>5.0928660337923475</c:v>
                </c:pt>
                <c:pt idx="1954">
                  <c:v>5.0206637575474247</c:v>
                </c:pt>
                <c:pt idx="1955">
                  <c:v>4.9529355477951356</c:v>
                </c:pt>
                <c:pt idx="1956">
                  <c:v>4.8861142231945678</c:v>
                </c:pt>
                <c:pt idx="1957">
                  <c:v>4.8123047646645318</c:v>
                </c:pt>
                <c:pt idx="1958">
                  <c:v>4.7058479008507845</c:v>
                </c:pt>
                <c:pt idx="1959">
                  <c:v>4.6004429600807839</c:v>
                </c:pt>
                <c:pt idx="1960">
                  <c:v>4.4947067414967137</c:v>
                </c:pt>
                <c:pt idx="1961">
                  <c:v>4.3883798226547981</c:v>
                </c:pt>
                <c:pt idx="1962">
                  <c:v>4.2852034610947953</c:v>
                </c:pt>
                <c:pt idx="1963">
                  <c:v>4.1874886923154406</c:v>
                </c:pt>
                <c:pt idx="1964">
                  <c:v>4.0941527647383964</c:v>
                </c:pt>
                <c:pt idx="1965">
                  <c:v>4.0014362819329676</c:v>
                </c:pt>
                <c:pt idx="1966">
                  <c:v>3.9089166572935596</c:v>
                </c:pt>
                <c:pt idx="1967">
                  <c:v>3.8198951723526307</c:v>
                </c:pt>
                <c:pt idx="1968">
                  <c:v>3.7319782928435075</c:v>
                </c:pt>
                <c:pt idx="1969">
                  <c:v>3.6415589635051901</c:v>
                </c:pt>
                <c:pt idx="1970">
                  <c:v>3.5521731452323593</c:v>
                </c:pt>
                <c:pt idx="1971">
                  <c:v>3.4694333495627347</c:v>
                </c:pt>
                <c:pt idx="1972">
                  <c:v>3.3959875950650655</c:v>
                </c:pt>
                <c:pt idx="1973">
                  <c:v>3.324523062058887</c:v>
                </c:pt>
                <c:pt idx="1974">
                  <c:v>3.2555654691362861</c:v>
                </c:pt>
                <c:pt idx="1975">
                  <c:v>3.1912857089868112</c:v>
                </c:pt>
                <c:pt idx="1976">
                  <c:v>3.117892100680308</c:v>
                </c:pt>
                <c:pt idx="1977">
                  <c:v>3.0452853702326195</c:v>
                </c:pt>
                <c:pt idx="1978">
                  <c:v>2.9767715155263375</c:v>
                </c:pt>
                <c:pt idx="1979">
                  <c:v>2.9114436640669226</c:v>
                </c:pt>
                <c:pt idx="1980">
                  <c:v>2.847352799748279</c:v>
                </c:pt>
                <c:pt idx="1981">
                  <c:v>2.7840869304195053</c:v>
                </c:pt>
                <c:pt idx="1982">
                  <c:v>2.7243502396486292</c:v>
                </c:pt>
                <c:pt idx="1983">
                  <c:v>2.6678913611399935</c:v>
                </c:pt>
                <c:pt idx="1984">
                  <c:v>2.607851958723586</c:v>
                </c:pt>
                <c:pt idx="1985">
                  <c:v>2.5444297360054122</c:v>
                </c:pt>
                <c:pt idx="1986">
                  <c:v>2.4808089774871007</c:v>
                </c:pt>
                <c:pt idx="1987">
                  <c:v>2.4209026484071217</c:v>
                </c:pt>
                <c:pt idx="1988">
                  <c:v>2.3621741708806212</c:v>
                </c:pt>
                <c:pt idx="1989">
                  <c:v>2.3025802335988601</c:v>
                </c:pt>
                <c:pt idx="1990">
                  <c:v>2.2455252569558866</c:v>
                </c:pt>
                <c:pt idx="1991">
                  <c:v>2.1949101807347802</c:v>
                </c:pt>
                <c:pt idx="1992">
                  <c:v>2.1459948555562391</c:v>
                </c:pt>
                <c:pt idx="1993">
                  <c:v>2.0955324354774234</c:v>
                </c:pt>
                <c:pt idx="1994">
                  <c:v>2.0453251694324592</c:v>
                </c:pt>
                <c:pt idx="1995">
                  <c:v>1.9969241913390192</c:v>
                </c:pt>
                <c:pt idx="1996">
                  <c:v>1.9540143101100682</c:v>
                </c:pt>
                <c:pt idx="1997">
                  <c:v>1.9194794377512494</c:v>
                </c:pt>
                <c:pt idx="1998">
                  <c:v>1.8921772989579893</c:v>
                </c:pt>
                <c:pt idx="1999">
                  <c:v>1.8710033408525248</c:v>
                </c:pt>
                <c:pt idx="2000">
                  <c:v>1.8491080673366582</c:v>
                </c:pt>
                <c:pt idx="2001">
                  <c:v>1.8198013329176206</c:v>
                </c:pt>
                <c:pt idx="2002">
                  <c:v>1.786087329138752</c:v>
                </c:pt>
                <c:pt idx="2003">
                  <c:v>1.7515546414596201</c:v>
                </c:pt>
                <c:pt idx="2004">
                  <c:v>1.7187638849624705</c:v>
                </c:pt>
                <c:pt idx="2005">
                  <c:v>1.6873908757080756</c:v>
                </c:pt>
                <c:pt idx="2006">
                  <c:v>1.6620030735241187</c:v>
                </c:pt>
                <c:pt idx="2007">
                  <c:v>1.6404536786673987</c:v>
                </c:pt>
                <c:pt idx="2008">
                  <c:v>1.6170975459750423</c:v>
                </c:pt>
                <c:pt idx="2009">
                  <c:v>1.5916592204608548</c:v>
                </c:pt>
                <c:pt idx="2010">
                  <c:v>1.5676460498627875</c:v>
                </c:pt>
                <c:pt idx="2011">
                  <c:v>1.545960095231294</c:v>
                </c:pt>
                <c:pt idx="2012">
                  <c:v>1.5290054540779181</c:v>
                </c:pt>
                <c:pt idx="2013">
                  <c:v>1.5173223014953976</c:v>
                </c:pt>
                <c:pt idx="2014">
                  <c:v>1.5060517112107448</c:v>
                </c:pt>
                <c:pt idx="2015">
                  <c:v>1.4886419030757168</c:v>
                </c:pt>
                <c:pt idx="2016">
                  <c:v>1.4666246606370521</c:v>
                </c:pt>
                <c:pt idx="2017">
                  <c:v>1.4415894776818448</c:v>
                </c:pt>
                <c:pt idx="2018">
                  <c:v>1.4124690486659688</c:v>
                </c:pt>
                <c:pt idx="2019">
                  <c:v>1.3812690219932051</c:v>
                </c:pt>
                <c:pt idx="2020">
                  <c:v>1.3544570823697768</c:v>
                </c:pt>
                <c:pt idx="2021">
                  <c:v>1.3298514899565248</c:v>
                </c:pt>
                <c:pt idx="2022">
                  <c:v>1.3070580895849844</c:v>
                </c:pt>
                <c:pt idx="2023">
                  <c:v>1.2876709594629858</c:v>
                </c:pt>
                <c:pt idx="2024">
                  <c:v>1.2702109969739013</c:v>
                </c:pt>
                <c:pt idx="2025">
                  <c:v>1.2546476909681132</c:v>
                </c:pt>
                <c:pt idx="2026">
                  <c:v>1.2414480014526532</c:v>
                </c:pt>
                <c:pt idx="2027">
                  <c:v>1.2287556846816869</c:v>
                </c:pt>
                <c:pt idx="2028">
                  <c:v>1.201493217530583</c:v>
                </c:pt>
                <c:pt idx="2029">
                  <c:v>1.1709821579550237</c:v>
                </c:pt>
                <c:pt idx="2030">
                  <c:v>1.1425698342729333</c:v>
                </c:pt>
                <c:pt idx="2031">
                  <c:v>1.1187756589437754</c:v>
                </c:pt>
                <c:pt idx="2032">
                  <c:v>1.0957995544033281</c:v>
                </c:pt>
                <c:pt idx="2033">
                  <c:v>1.0745350147246313</c:v>
                </c:pt>
                <c:pt idx="2034">
                  <c:v>1.0574947930692247</c:v>
                </c:pt>
                <c:pt idx="2035">
                  <c:v>0.9517453137623022</c:v>
                </c:pt>
                <c:pt idx="2036">
                  <c:v>0.84599583445537974</c:v>
                </c:pt>
                <c:pt idx="2037">
                  <c:v>0.74024635514845727</c:v>
                </c:pt>
                <c:pt idx="2038">
                  <c:v>0.6344968758415348</c:v>
                </c:pt>
                <c:pt idx="2039">
                  <c:v>0.52874739653461234</c:v>
                </c:pt>
                <c:pt idx="2040">
                  <c:v>0.42299791722768987</c:v>
                </c:pt>
                <c:pt idx="2041">
                  <c:v>0.3172484379207674</c:v>
                </c:pt>
                <c:pt idx="2042">
                  <c:v>0.21149895861384493</c:v>
                </c:pt>
                <c:pt idx="2043">
                  <c:v>0.10574947930692247</c:v>
                </c:pt>
                <c:pt idx="2044">
                  <c:v>0</c:v>
                </c:pt>
                <c:pt idx="2045">
                  <c:v>7.7516203007235163E-3</c:v>
                </c:pt>
                <c:pt idx="2046">
                  <c:v>1.2821613494224948E-2</c:v>
                </c:pt>
                <c:pt idx="2047">
                  <c:v>1.6517750051519897E-2</c:v>
                </c:pt>
                <c:pt idx="2048">
                  <c:v>1.9864307729363873E-2</c:v>
                </c:pt>
                <c:pt idx="2049">
                  <c:v>2.4737939003188103E-2</c:v>
                </c:pt>
                <c:pt idx="2050">
                  <c:v>3.2652750857948831E-2</c:v>
                </c:pt>
                <c:pt idx="2051">
                  <c:v>4.2723416256791324E-2</c:v>
                </c:pt>
                <c:pt idx="2052">
                  <c:v>5.440273631211312E-2</c:v>
                </c:pt>
                <c:pt idx="2053">
                  <c:v>6.8384269045367319E-2</c:v>
                </c:pt>
                <c:pt idx="2054">
                  <c:v>6.1910698272782838E-2</c:v>
                </c:pt>
                <c:pt idx="2055">
                  <c:v>5.9497445761905965E-2</c:v>
                </c:pt>
                <c:pt idx="2056">
                  <c:v>5.8559028761465015E-2</c:v>
                </c:pt>
                <c:pt idx="2057">
                  <c:v>5.3666686276756081E-2</c:v>
                </c:pt>
                <c:pt idx="2058">
                  <c:v>4.6319783525518687E-2</c:v>
                </c:pt>
                <c:pt idx="2059">
                  <c:v>4.3403102984797215E-2</c:v>
                </c:pt>
                <c:pt idx="2060">
                  <c:v>4.6322520975309089E-2</c:v>
                </c:pt>
                <c:pt idx="2061">
                  <c:v>5.373810671829915E-2</c:v>
                </c:pt>
                <c:pt idx="2062">
                  <c:v>7.9320086740324314E-2</c:v>
                </c:pt>
                <c:pt idx="2063">
                  <c:v>0.10660212325336715</c:v>
                </c:pt>
                <c:pt idx="2064">
                  <c:v>0.13595901101689378</c:v>
                </c:pt>
                <c:pt idx="2065">
                  <c:v>0.13895477655384525</c:v>
                </c:pt>
                <c:pt idx="2066">
                  <c:v>0.1390416302841686</c:v>
                </c:pt>
                <c:pt idx="2067">
                  <c:v>0.17412389325482991</c:v>
                </c:pt>
                <c:pt idx="2068">
                  <c:v>0.2050197293190763</c:v>
                </c:pt>
                <c:pt idx="2069">
                  <c:v>0.23221558552080523</c:v>
                </c:pt>
                <c:pt idx="2070">
                  <c:v>0.2489327870316913</c:v>
                </c:pt>
                <c:pt idx="2071">
                  <c:v>0.26240012559230763</c:v>
                </c:pt>
                <c:pt idx="2072">
                  <c:v>0.27677069117854103</c:v>
                </c:pt>
                <c:pt idx="2073">
                  <c:v>0.2923599552075018</c:v>
                </c:pt>
                <c:pt idx="2074">
                  <c:v>0.30864498870332113</c:v>
                </c:pt>
                <c:pt idx="2075">
                  <c:v>0.32902912963226072</c:v>
                </c:pt>
                <c:pt idx="2076">
                  <c:v>0.39167164296506485</c:v>
                </c:pt>
                <c:pt idx="2077">
                  <c:v>0.44409242287053985</c:v>
                </c:pt>
                <c:pt idx="2078">
                  <c:v>0.48502329016940848</c:v>
                </c:pt>
                <c:pt idx="2079">
                  <c:v>0.52322052202686109</c:v>
                </c:pt>
                <c:pt idx="2080">
                  <c:v>0.56575538256799973</c:v>
                </c:pt>
                <c:pt idx="2081">
                  <c:v>0.6071750071459121</c:v>
                </c:pt>
                <c:pt idx="2082">
                  <c:v>0.6399581080618475</c:v>
                </c:pt>
                <c:pt idx="2083">
                  <c:v>0.6694073984290867</c:v>
                </c:pt>
                <c:pt idx="2084">
                  <c:v>0.70121314072261498</c:v>
                </c:pt>
                <c:pt idx="2085">
                  <c:v>0.73358682324510482</c:v>
                </c:pt>
                <c:pt idx="2086">
                  <c:v>0.76281156556592578</c:v>
                </c:pt>
                <c:pt idx="2087">
                  <c:v>0.79360342653748717</c:v>
                </c:pt>
                <c:pt idx="2088">
                  <c:v>0.82908759185727376</c:v>
                </c:pt>
                <c:pt idx="2089">
                  <c:v>0.86420823652233025</c:v>
                </c:pt>
                <c:pt idx="2090">
                  <c:v>0.89156118088794756</c:v>
                </c:pt>
                <c:pt idx="2091">
                  <c:v>0.91115324460938041</c:v>
                </c:pt>
                <c:pt idx="2092">
                  <c:v>0.93048952465818502</c:v>
                </c:pt>
                <c:pt idx="2093">
                  <c:v>0.94618910045710436</c:v>
                </c:pt>
                <c:pt idx="2094">
                  <c:v>0.95538092976283906</c:v>
                </c:pt>
                <c:pt idx="2095">
                  <c:v>0.96296819025965874</c:v>
                </c:pt>
                <c:pt idx="2096">
                  <c:v>0.95248508713910951</c:v>
                </c:pt>
                <c:pt idx="2097">
                  <c:v>0.94799018568897964</c:v>
                </c:pt>
                <c:pt idx="2098">
                  <c:v>0.9463679064298276</c:v>
                </c:pt>
                <c:pt idx="2099">
                  <c:v>0.95090356155051836</c:v>
                </c:pt>
                <c:pt idx="2100">
                  <c:v>0.96488511650267128</c:v>
                </c:pt>
                <c:pt idx="2101">
                  <c:v>0.98111517970178852</c:v>
                </c:pt>
                <c:pt idx="2102">
                  <c:v>0.99480705531979652</c:v>
                </c:pt>
                <c:pt idx="2103">
                  <c:v>0.99825171604462071</c:v>
                </c:pt>
                <c:pt idx="2104">
                  <c:v>1.008069544853015</c:v>
                </c:pt>
                <c:pt idx="2105">
                  <c:v>1.0183731592505296</c:v>
                </c:pt>
                <c:pt idx="2106">
                  <c:v>1.0282932505457723</c:v>
                </c:pt>
                <c:pt idx="2107">
                  <c:v>1.0361643650312544</c:v>
                </c:pt>
                <c:pt idx="2108">
                  <c:v>1.0421810444798609</c:v>
                </c:pt>
                <c:pt idx="2109">
                  <c:v>1.0475588066188948</c:v>
                </c:pt>
                <c:pt idx="2110">
                  <c:v>1.053542384871605</c:v>
                </c:pt>
                <c:pt idx="2111">
                  <c:v>1.0622764142452752</c:v>
                </c:pt>
                <c:pt idx="2112">
                  <c:v>1.0699840182960543</c:v>
                </c:pt>
                <c:pt idx="2113">
                  <c:v>1.0744300771889641</c:v>
                </c:pt>
                <c:pt idx="2114">
                  <c:v>1.0810981727382796</c:v>
                </c:pt>
                <c:pt idx="2115">
                  <c:v>1.0990954584807753</c:v>
                </c:pt>
                <c:pt idx="2116">
                  <c:v>1.1248534916968822</c:v>
                </c:pt>
                <c:pt idx="2117">
                  <c:v>1.1506815678760915</c:v>
                </c:pt>
                <c:pt idx="2118">
                  <c:v>1.175376257744233</c:v>
                </c:pt>
                <c:pt idx="2119">
                  <c:v>1.2076473464499315</c:v>
                </c:pt>
                <c:pt idx="2120">
                  <c:v>1.2475873513781721</c:v>
                </c:pt>
                <c:pt idx="2121">
                  <c:v>1.2879066525645726</c:v>
                </c:pt>
                <c:pt idx="2122">
                  <c:v>1.3505734560867495</c:v>
                </c:pt>
                <c:pt idx="2123">
                  <c:v>1.4144516174427508</c:v>
                </c:pt>
                <c:pt idx="2124">
                  <c:v>1.4754003699908083</c:v>
                </c:pt>
                <c:pt idx="2125">
                  <c:v>1.5302842914887833</c:v>
                </c:pt>
                <c:pt idx="2126">
                  <c:v>1.5803388141412142</c:v>
                </c:pt>
                <c:pt idx="2127">
                  <c:v>1.6321566394343563</c:v>
                </c:pt>
                <c:pt idx="2128">
                  <c:v>1.6856473615658274</c:v>
                </c:pt>
                <c:pt idx="2129">
                  <c:v>1.7333112203264989</c:v>
                </c:pt>
                <c:pt idx="2130">
                  <c:v>1.7730998547414458</c:v>
                </c:pt>
                <c:pt idx="2131">
                  <c:v>1.8141664835178517</c:v>
                </c:pt>
                <c:pt idx="2132">
                  <c:v>1.859153684345813</c:v>
                </c:pt>
                <c:pt idx="2133">
                  <c:v>1.8892084175154764</c:v>
                </c:pt>
                <c:pt idx="2134">
                  <c:v>1.9180726377576889</c:v>
                </c:pt>
                <c:pt idx="2135">
                  <c:v>1.954359119288597</c:v>
                </c:pt>
                <c:pt idx="2136">
                  <c:v>1.9995744902395245</c:v>
                </c:pt>
                <c:pt idx="2137">
                  <c:v>2.0431749721419123</c:v>
                </c:pt>
                <c:pt idx="2138">
                  <c:v>2.0768162560224539</c:v>
                </c:pt>
                <c:pt idx="2139">
                  <c:v>2.1035799143504335</c:v>
                </c:pt>
                <c:pt idx="2140">
                  <c:v>2.1314434751947715</c:v>
                </c:pt>
                <c:pt idx="2141">
                  <c:v>2.1612365950724097</c:v>
                </c:pt>
                <c:pt idx="2142">
                  <c:v>2.1936720861665151</c:v>
                </c:pt>
                <c:pt idx="2143">
                  <c:v>2.2332397441039404</c:v>
                </c:pt>
                <c:pt idx="2144">
                  <c:v>2.2781197863837406</c:v>
                </c:pt>
                <c:pt idx="2145">
                  <c:v>2.3207387202266432</c:v>
                </c:pt>
                <c:pt idx="2146">
                  <c:v>2.3590710107952759</c:v>
                </c:pt>
                <c:pt idx="2147">
                  <c:v>2.3972573409974984</c:v>
                </c:pt>
                <c:pt idx="2148">
                  <c:v>2.43871369539076</c:v>
                </c:pt>
                <c:pt idx="2149">
                  <c:v>2.4822834231374031</c:v>
                </c:pt>
                <c:pt idx="2150">
                  <c:v>2.5249978161847082</c:v>
                </c:pt>
                <c:pt idx="2151">
                  <c:v>2.5745978311568649</c:v>
                </c:pt>
                <c:pt idx="2152">
                  <c:v>2.6347032488443176</c:v>
                </c:pt>
                <c:pt idx="2153">
                  <c:v>2.6970559125408045</c:v>
                </c:pt>
                <c:pt idx="2154">
                  <c:v>2.7554124309113774</c:v>
                </c:pt>
                <c:pt idx="2155">
                  <c:v>2.8128706593097945</c:v>
                </c:pt>
                <c:pt idx="2156">
                  <c:v>2.8702348486751532</c:v>
                </c:pt>
                <c:pt idx="2157">
                  <c:v>2.9228817658435844</c:v>
                </c:pt>
                <c:pt idx="2158">
                  <c:v>2.9706363164016523</c:v>
                </c:pt>
                <c:pt idx="2159">
                  <c:v>3.0206487151897079</c:v>
                </c:pt>
                <c:pt idx="2160">
                  <c:v>3.0712799005859779</c:v>
                </c:pt>
                <c:pt idx="2161">
                  <c:v>3.1201915885562528</c:v>
                </c:pt>
                <c:pt idx="2162">
                  <c:v>3.1685550730328202</c:v>
                </c:pt>
                <c:pt idx="2163">
                  <c:v>3.2199374298711234</c:v>
                </c:pt>
                <c:pt idx="2164">
                  <c:v>3.2756732897747725</c:v>
                </c:pt>
                <c:pt idx="2165">
                  <c:v>3.3353483931241499</c:v>
                </c:pt>
                <c:pt idx="2166">
                  <c:v>3.3975659095978017</c:v>
                </c:pt>
                <c:pt idx="2167">
                  <c:v>3.4624780902846908</c:v>
                </c:pt>
                <c:pt idx="2168">
                  <c:v>3.5298243125328668</c:v>
                </c:pt>
                <c:pt idx="2169">
                  <c:v>3.5976500774058877</c:v>
                </c:pt>
                <c:pt idx="2170">
                  <c:v>3.6657704659404828</c:v>
                </c:pt>
                <c:pt idx="2171">
                  <c:v>3.7368431372008217</c:v>
                </c:pt>
                <c:pt idx="2172">
                  <c:v>3.8112006993512466</c:v>
                </c:pt>
                <c:pt idx="2173">
                  <c:v>3.8837380380666957</c:v>
                </c:pt>
                <c:pt idx="2174">
                  <c:v>3.9597768635487114</c:v>
                </c:pt>
                <c:pt idx="2175">
                  <c:v>4.0413728019893824</c:v>
                </c:pt>
                <c:pt idx="2176">
                  <c:v>4.1212811323294147</c:v>
                </c:pt>
                <c:pt idx="2177">
                  <c:v>4.1947069886328734</c:v>
                </c:pt>
                <c:pt idx="2178">
                  <c:v>4.2655622593966314</c:v>
                </c:pt>
                <c:pt idx="2179">
                  <c:v>4.341076079981292</c:v>
                </c:pt>
                <c:pt idx="2180">
                  <c:v>4.4202576108684752</c:v>
                </c:pt>
                <c:pt idx="2181">
                  <c:v>4.4970070006531841</c:v>
                </c:pt>
                <c:pt idx="2182">
                  <c:v>4.5760407668584548</c:v>
                </c:pt>
                <c:pt idx="2183">
                  <c:v>4.6625106971879404</c:v>
                </c:pt>
                <c:pt idx="2184">
                  <c:v>4.7528936196443112</c:v>
                </c:pt>
                <c:pt idx="2185">
                  <c:v>4.8417194507484282</c:v>
                </c:pt>
                <c:pt idx="2186">
                  <c:v>4.9301879249542253</c:v>
                </c:pt>
                <c:pt idx="2187">
                  <c:v>5.0248874357111788</c:v>
                </c:pt>
                <c:pt idx="2188">
                  <c:v>5.1262011169640118</c:v>
                </c:pt>
                <c:pt idx="2189">
                  <c:v>5.223123501327791</c:v>
                </c:pt>
                <c:pt idx="2190">
                  <c:v>5.3112398164004446</c:v>
                </c:pt>
                <c:pt idx="2191">
                  <c:v>5.397489413633167</c:v>
                </c:pt>
                <c:pt idx="2192">
                  <c:v>5.482848196341024</c:v>
                </c:pt>
                <c:pt idx="2193">
                  <c:v>5.5641505534148337</c:v>
                </c:pt>
                <c:pt idx="2194">
                  <c:v>5.6402892511846403</c:v>
                </c:pt>
                <c:pt idx="2195">
                  <c:v>5.7201743142353791</c:v>
                </c:pt>
                <c:pt idx="2196">
                  <c:v>5.8078209582850491</c:v>
                </c:pt>
                <c:pt idx="2197">
                  <c:v>5.8994205633840977</c:v>
                </c:pt>
                <c:pt idx="2198">
                  <c:v>5.994676485894189</c:v>
                </c:pt>
                <c:pt idx="2199">
                  <c:v>6.0972870648607795</c:v>
                </c:pt>
                <c:pt idx="2200">
                  <c:v>6.2017731166445742</c:v>
                </c:pt>
                <c:pt idx="2201">
                  <c:v>6.3037316172182045</c:v>
                </c:pt>
                <c:pt idx="2202">
                  <c:v>6.4038231228576592</c:v>
                </c:pt>
                <c:pt idx="2203">
                  <c:v>6.5043432147560054</c:v>
                </c:pt>
                <c:pt idx="2204">
                  <c:v>6.6026412679259749</c:v>
                </c:pt>
                <c:pt idx="2205">
                  <c:v>6.697347016340558</c:v>
                </c:pt>
                <c:pt idx="2206">
                  <c:v>6.7965348029295285</c:v>
                </c:pt>
                <c:pt idx="2207">
                  <c:v>6.9074781561647001</c:v>
                </c:pt>
                <c:pt idx="2208">
                  <c:v>7.0243528286109438</c:v>
                </c:pt>
                <c:pt idx="2209">
                  <c:v>7.1382400167593119</c:v>
                </c:pt>
                <c:pt idx="2210">
                  <c:v>7.2483493641354357</c:v>
                </c:pt>
                <c:pt idx="2211">
                  <c:v>7.3630784529609627</c:v>
                </c:pt>
                <c:pt idx="2212">
                  <c:v>7.4808085275464578</c:v>
                </c:pt>
                <c:pt idx="2213">
                  <c:v>7.5931276337256293</c:v>
                </c:pt>
                <c:pt idx="2214">
                  <c:v>7.7016781613593821</c:v>
                </c:pt>
                <c:pt idx="2215">
                  <c:v>7.8154773974086424</c:v>
                </c:pt>
                <c:pt idx="2216">
                  <c:v>7.935414499197833</c:v>
                </c:pt>
                <c:pt idx="2217">
                  <c:v>8.0531277665361927</c:v>
                </c:pt>
                <c:pt idx="2218">
                  <c:v>8.1658510268590305</c:v>
                </c:pt>
                <c:pt idx="2219">
                  <c:v>8.2769145594097608</c:v>
                </c:pt>
                <c:pt idx="2220">
                  <c:v>8.3855945321489571</c:v>
                </c:pt>
                <c:pt idx="2221">
                  <c:v>8.4923663118330239</c:v>
                </c:pt>
                <c:pt idx="2222">
                  <c:v>8.6014106244961965</c:v>
                </c:pt>
                <c:pt idx="2223">
                  <c:v>8.7038015992244482</c:v>
                </c:pt>
                <c:pt idx="2224">
                  <c:v>8.796373118914488</c:v>
                </c:pt>
                <c:pt idx="2225">
                  <c:v>8.8815964254329458</c:v>
                </c:pt>
                <c:pt idx="2226">
                  <c:v>8.9644944898263361</c:v>
                </c:pt>
                <c:pt idx="2227">
                  <c:v>9.050400225437528</c:v>
                </c:pt>
                <c:pt idx="2228">
                  <c:v>9.1405377232591434</c:v>
                </c:pt>
                <c:pt idx="2229">
                  <c:v>9.2313875776373209</c:v>
                </c:pt>
                <c:pt idx="2230">
                  <c:v>9.3252244430335622</c:v>
                </c:pt>
                <c:pt idx="2231">
                  <c:v>9.4303468187338808</c:v>
                </c:pt>
                <c:pt idx="2232">
                  <c:v>9.523513810381246</c:v>
                </c:pt>
                <c:pt idx="2233">
                  <c:v>9.6106757108724992</c:v>
                </c:pt>
                <c:pt idx="2234">
                  <c:v>9.6931113596936598</c:v>
                </c:pt>
                <c:pt idx="2235">
                  <c:v>9.7813058875598244</c:v>
                </c:pt>
                <c:pt idx="2236">
                  <c:v>9.8756785746063542</c:v>
                </c:pt>
                <c:pt idx="2237">
                  <c:v>9.9694325941362081</c:v>
                </c:pt>
                <c:pt idx="2238">
                  <c:v>10.061719264805163</c:v>
                </c:pt>
                <c:pt idx="2239">
                  <c:v>10.156016644422607</c:v>
                </c:pt>
                <c:pt idx="2240">
                  <c:v>10.253441993927908</c:v>
                </c:pt>
                <c:pt idx="2241">
                  <c:v>10.348051849375452</c:v>
                </c:pt>
                <c:pt idx="2242">
                  <c:v>10.43992381855881</c:v>
                </c:pt>
                <c:pt idx="2243">
                  <c:v>10.540897002085273</c:v>
                </c:pt>
                <c:pt idx="2244">
                  <c:v>10.656194415077152</c:v>
                </c:pt>
                <c:pt idx="2245">
                  <c:v>10.776033842953098</c:v>
                </c:pt>
                <c:pt idx="2246">
                  <c:v>10.895852830776676</c:v>
                </c:pt>
                <c:pt idx="2247">
                  <c:v>11.01861613254286</c:v>
                </c:pt>
                <c:pt idx="2248">
                  <c:v>11.142714409638273</c:v>
                </c:pt>
                <c:pt idx="2249">
                  <c:v>11.26229289773795</c:v>
                </c:pt>
                <c:pt idx="2250">
                  <c:v>11.378655812889178</c:v>
                </c:pt>
                <c:pt idx="2251">
                  <c:v>11.500111368509295</c:v>
                </c:pt>
                <c:pt idx="2252">
                  <c:v>11.606925267200438</c:v>
                </c:pt>
                <c:pt idx="2253">
                  <c:v>11.717537209072049</c:v>
                </c:pt>
                <c:pt idx="2254">
                  <c:v>11.832180858329963</c:v>
                </c:pt>
                <c:pt idx="2255">
                  <c:v>11.947855966189991</c:v>
                </c:pt>
                <c:pt idx="2256">
                  <c:v>12.062933560801127</c:v>
                </c:pt>
                <c:pt idx="2257">
                  <c:v>12.172709642029076</c:v>
                </c:pt>
                <c:pt idx="2258">
                  <c:v>12.271704959690339</c:v>
                </c:pt>
                <c:pt idx="2259">
                  <c:v>12.365081101992416</c:v>
                </c:pt>
                <c:pt idx="2260">
                  <c:v>12.462498672240713</c:v>
                </c:pt>
                <c:pt idx="2261">
                  <c:v>12.565362824972652</c:v>
                </c:pt>
                <c:pt idx="2262">
                  <c:v>12.671248218870829</c:v>
                </c:pt>
                <c:pt idx="2263">
                  <c:v>12.783939484129746</c:v>
                </c:pt>
                <c:pt idx="2264">
                  <c:v>12.898925985413769</c:v>
                </c:pt>
                <c:pt idx="2265">
                  <c:v>13.016085823090492</c:v>
                </c:pt>
                <c:pt idx="2266">
                  <c:v>13.13479043852459</c:v>
                </c:pt>
                <c:pt idx="2267">
                  <c:v>13.260123929391284</c:v>
                </c:pt>
                <c:pt idx="2268">
                  <c:v>13.390701564522658</c:v>
                </c:pt>
                <c:pt idx="2269">
                  <c:v>13.522734196949159</c:v>
                </c:pt>
                <c:pt idx="2270">
                  <c:v>13.655174893274477</c:v>
                </c:pt>
                <c:pt idx="2271">
                  <c:v>13.784581730705014</c:v>
                </c:pt>
                <c:pt idx="2272">
                  <c:v>13.90921853904868</c:v>
                </c:pt>
                <c:pt idx="2273">
                  <c:v>14.028638370421504</c:v>
                </c:pt>
                <c:pt idx="2274">
                  <c:v>14.14727484554831</c:v>
                </c:pt>
                <c:pt idx="2275">
                  <c:v>14.276199460892713</c:v>
                </c:pt>
                <c:pt idx="2276">
                  <c:v>14.412618626710866</c:v>
                </c:pt>
                <c:pt idx="2277">
                  <c:v>14.546695470418712</c:v>
                </c:pt>
                <c:pt idx="2278">
                  <c:v>14.677093076993032</c:v>
                </c:pt>
                <c:pt idx="2279">
                  <c:v>14.808217358292694</c:v>
                </c:pt>
                <c:pt idx="2280">
                  <c:v>14.938798058651884</c:v>
                </c:pt>
                <c:pt idx="2281">
                  <c:v>15.066580037456333</c:v>
                </c:pt>
                <c:pt idx="2282">
                  <c:v>15.194522611756952</c:v>
                </c:pt>
                <c:pt idx="2283">
                  <c:v>15.326857687591769</c:v>
                </c:pt>
                <c:pt idx="2284">
                  <c:v>15.482937065126578</c:v>
                </c:pt>
                <c:pt idx="2285">
                  <c:v>15.632080711268628</c:v>
                </c:pt>
                <c:pt idx="2286">
                  <c:v>15.778740505612006</c:v>
                </c:pt>
                <c:pt idx="2287">
                  <c:v>15.927688652251675</c:v>
                </c:pt>
                <c:pt idx="2288">
                  <c:v>16.076580232281884</c:v>
                </c:pt>
                <c:pt idx="2289">
                  <c:v>16.221872838786766</c:v>
                </c:pt>
                <c:pt idx="2290">
                  <c:v>16.363400516413151</c:v>
                </c:pt>
                <c:pt idx="2291">
                  <c:v>16.505067548295727</c:v>
                </c:pt>
                <c:pt idx="2292">
                  <c:v>16.642951912657423</c:v>
                </c:pt>
                <c:pt idx="2293">
                  <c:v>16.773190133027185</c:v>
                </c:pt>
                <c:pt idx="2294">
                  <c:v>16.898164938771288</c:v>
                </c:pt>
                <c:pt idx="2295">
                  <c:v>17.026403597450752</c:v>
                </c:pt>
                <c:pt idx="2296">
                  <c:v>17.158126399756554</c:v>
                </c:pt>
                <c:pt idx="2297">
                  <c:v>17.285713065456179</c:v>
                </c:pt>
                <c:pt idx="2298">
                  <c:v>17.408994382076401</c:v>
                </c:pt>
                <c:pt idx="2299">
                  <c:v>17.536577597260759</c:v>
                </c:pt>
                <c:pt idx="2300">
                  <c:v>17.669943748222607</c:v>
                </c:pt>
                <c:pt idx="2301">
                  <c:v>17.801991696881146</c:v>
                </c:pt>
                <c:pt idx="2302">
                  <c:v>17.930333207027019</c:v>
                </c:pt>
                <c:pt idx="2303">
                  <c:v>18.059985402282621</c:v>
                </c:pt>
                <c:pt idx="2304">
                  <c:v>18.191404054079328</c:v>
                </c:pt>
                <c:pt idx="2305">
                  <c:v>18.318405753278256</c:v>
                </c:pt>
                <c:pt idx="2306">
                  <c:v>18.439228636164472</c:v>
                </c:pt>
                <c:pt idx="2307">
                  <c:v>18.563156331523487</c:v>
                </c:pt>
                <c:pt idx="2308">
                  <c:v>18.69570231190184</c:v>
                </c:pt>
                <c:pt idx="2309">
                  <c:v>18.830388347220804</c:v>
                </c:pt>
                <c:pt idx="2310">
                  <c:v>18.961998733567668</c:v>
                </c:pt>
                <c:pt idx="2311">
                  <c:v>19.098204122656057</c:v>
                </c:pt>
                <c:pt idx="2312">
                  <c:v>19.240503124513225</c:v>
                </c:pt>
                <c:pt idx="2313">
                  <c:v>19.381236044174727</c:v>
                </c:pt>
                <c:pt idx="2314">
                  <c:v>19.514546460127178</c:v>
                </c:pt>
                <c:pt idx="2315">
                  <c:v>19.642992968746256</c:v>
                </c:pt>
                <c:pt idx="2316">
                  <c:v>19.770399607336856</c:v>
                </c:pt>
                <c:pt idx="2317">
                  <c:v>19.89461408193884</c:v>
                </c:pt>
                <c:pt idx="2318">
                  <c:v>20.018295951511703</c:v>
                </c:pt>
                <c:pt idx="2319">
                  <c:v>20.129342811847323</c:v>
                </c:pt>
                <c:pt idx="2320">
                  <c:v>20.245512158085802</c:v>
                </c:pt>
                <c:pt idx="2321">
                  <c:v>20.345952782681877</c:v>
                </c:pt>
                <c:pt idx="2322">
                  <c:v>20.440735143233098</c:v>
                </c:pt>
                <c:pt idx="2323">
                  <c:v>20.533545208653777</c:v>
                </c:pt>
                <c:pt idx="2324">
                  <c:v>20.628660988438043</c:v>
                </c:pt>
                <c:pt idx="2325">
                  <c:v>20.722097086210965</c:v>
                </c:pt>
                <c:pt idx="2326">
                  <c:v>20.811874443919294</c:v>
                </c:pt>
                <c:pt idx="2327">
                  <c:v>20.903315458874403</c:v>
                </c:pt>
                <c:pt idx="2328">
                  <c:v>20.996220964906854</c:v>
                </c:pt>
                <c:pt idx="2329">
                  <c:v>21.088523278810044</c:v>
                </c:pt>
                <c:pt idx="2330">
                  <c:v>21.183852900810564</c:v>
                </c:pt>
                <c:pt idx="2331">
                  <c:v>21.288043106696819</c:v>
                </c:pt>
                <c:pt idx="2332">
                  <c:v>21.398763524887016</c:v>
                </c:pt>
                <c:pt idx="2333">
                  <c:v>21.513593013547847</c:v>
                </c:pt>
                <c:pt idx="2334">
                  <c:v>21.631904328094208</c:v>
                </c:pt>
                <c:pt idx="2335">
                  <c:v>21.750755471093868</c:v>
                </c:pt>
                <c:pt idx="2336">
                  <c:v>21.867506215904825</c:v>
                </c:pt>
                <c:pt idx="2337">
                  <c:v>21.981293744538903</c:v>
                </c:pt>
                <c:pt idx="2338">
                  <c:v>22.093196418104412</c:v>
                </c:pt>
                <c:pt idx="2339">
                  <c:v>22.20605425267442</c:v>
                </c:pt>
                <c:pt idx="2340">
                  <c:v>22.31997051916801</c:v>
                </c:pt>
                <c:pt idx="2341">
                  <c:v>22.434854283101942</c:v>
                </c:pt>
                <c:pt idx="2342">
                  <c:v>22.567131547785038</c:v>
                </c:pt>
                <c:pt idx="2343">
                  <c:v>22.701680735183118</c:v>
                </c:pt>
                <c:pt idx="2344">
                  <c:v>22.841388353501713</c:v>
                </c:pt>
                <c:pt idx="2345">
                  <c:v>22.977124439822973</c:v>
                </c:pt>
                <c:pt idx="2346">
                  <c:v>23.106222218096832</c:v>
                </c:pt>
                <c:pt idx="2347">
                  <c:v>23.231244289751061</c:v>
                </c:pt>
                <c:pt idx="2348">
                  <c:v>23.354813705981968</c:v>
                </c:pt>
                <c:pt idx="2349">
                  <c:v>23.477513063638014</c:v>
                </c:pt>
                <c:pt idx="2350">
                  <c:v>23.604729379923924</c:v>
                </c:pt>
                <c:pt idx="2351">
                  <c:v>23.735013774859652</c:v>
                </c:pt>
                <c:pt idx="2352">
                  <c:v>23.86524062466691</c:v>
                </c:pt>
                <c:pt idx="2353">
                  <c:v>23.994387452356079</c:v>
                </c:pt>
                <c:pt idx="2354">
                  <c:v>24.123496756378586</c:v>
                </c:pt>
                <c:pt idx="2355">
                  <c:v>24.257782959315477</c:v>
                </c:pt>
                <c:pt idx="2356">
                  <c:v>24.397628263890681</c:v>
                </c:pt>
                <c:pt idx="2357">
                  <c:v>24.53812739901349</c:v>
                </c:pt>
                <c:pt idx="2358">
                  <c:v>24.675038378412523</c:v>
                </c:pt>
                <c:pt idx="2359">
                  <c:v>24.812663596166544</c:v>
                </c:pt>
                <c:pt idx="2360">
                  <c:v>24.952084910090207</c:v>
                </c:pt>
                <c:pt idx="2361">
                  <c:v>25.087868191560716</c:v>
                </c:pt>
                <c:pt idx="2362">
                  <c:v>25.217179094464313</c:v>
                </c:pt>
                <c:pt idx="2363">
                  <c:v>25.348318442836529</c:v>
                </c:pt>
                <c:pt idx="2364">
                  <c:v>25.485775551621089</c:v>
                </c:pt>
                <c:pt idx="2365">
                  <c:v>25.62552363571865</c:v>
                </c:pt>
                <c:pt idx="2366">
                  <c:v>25.769417666829384</c:v>
                </c:pt>
                <c:pt idx="2367">
                  <c:v>25.918927764724685</c:v>
                </c:pt>
                <c:pt idx="2368">
                  <c:v>26.070095567524987</c:v>
                </c:pt>
                <c:pt idx="2369">
                  <c:v>26.218192730398414</c:v>
                </c:pt>
                <c:pt idx="2370">
                  <c:v>26.362167380780335</c:v>
                </c:pt>
                <c:pt idx="2371">
                  <c:v>26.509090603802292</c:v>
                </c:pt>
                <c:pt idx="2372">
                  <c:v>26.660606902869318</c:v>
                </c:pt>
                <c:pt idx="2373">
                  <c:v>26.811322258268461</c:v>
                </c:pt>
                <c:pt idx="2374">
                  <c:v>26.961510326497034</c:v>
                </c:pt>
                <c:pt idx="2375">
                  <c:v>27.136890699277103</c:v>
                </c:pt>
                <c:pt idx="2376">
                  <c:v>27.312792315389032</c:v>
                </c:pt>
                <c:pt idx="2377">
                  <c:v>27.486029597041323</c:v>
                </c:pt>
                <c:pt idx="2378">
                  <c:v>27.654562006964909</c:v>
                </c:pt>
                <c:pt idx="2379">
                  <c:v>27.82005078608222</c:v>
                </c:pt>
                <c:pt idx="2380">
                  <c:v>27.982941326745447</c:v>
                </c:pt>
                <c:pt idx="2381">
                  <c:v>28.133523852666485</c:v>
                </c:pt>
                <c:pt idx="2382">
                  <c:v>28.283118459547836</c:v>
                </c:pt>
                <c:pt idx="2383">
                  <c:v>28.434762474318376</c:v>
                </c:pt>
                <c:pt idx="2384">
                  <c:v>28.58565036664541</c:v>
                </c:pt>
                <c:pt idx="2385">
                  <c:v>28.732601443466876</c:v>
                </c:pt>
                <c:pt idx="2386">
                  <c:v>28.875013906254992</c:v>
                </c:pt>
                <c:pt idx="2387">
                  <c:v>29.017851362807448</c:v>
                </c:pt>
                <c:pt idx="2388">
                  <c:v>29.16199698008154</c:v>
                </c:pt>
                <c:pt idx="2389">
                  <c:v>29.308159785681738</c:v>
                </c:pt>
                <c:pt idx="2390">
                  <c:v>29.460950696916655</c:v>
                </c:pt>
                <c:pt idx="2391">
                  <c:v>29.621682092605425</c:v>
                </c:pt>
                <c:pt idx="2392">
                  <c:v>29.781976545522696</c:v>
                </c:pt>
                <c:pt idx="2393">
                  <c:v>29.938757082539041</c:v>
                </c:pt>
                <c:pt idx="2394">
                  <c:v>30.083064760237534</c:v>
                </c:pt>
                <c:pt idx="2395">
                  <c:v>30.222140615834604</c:v>
                </c:pt>
                <c:pt idx="2396">
                  <c:v>30.359131225261507</c:v>
                </c:pt>
                <c:pt idx="2397">
                  <c:v>30.494544700932408</c:v>
                </c:pt>
                <c:pt idx="2398">
                  <c:v>30.623259041912746</c:v>
                </c:pt>
                <c:pt idx="2399">
                  <c:v>30.760092317785194</c:v>
                </c:pt>
                <c:pt idx="2400">
                  <c:v>30.899441499350843</c:v>
                </c:pt>
                <c:pt idx="2401">
                  <c:v>31.03305992244492</c:v>
                </c:pt>
                <c:pt idx="2402">
                  <c:v>31.160562941013808</c:v>
                </c:pt>
                <c:pt idx="2403">
                  <c:v>31.287644880571094</c:v>
                </c:pt>
                <c:pt idx="2404">
                  <c:v>31.414845522766399</c:v>
                </c:pt>
                <c:pt idx="2405">
                  <c:v>31.539205789132609</c:v>
                </c:pt>
                <c:pt idx="2406">
                  <c:v>31.665436614836892</c:v>
                </c:pt>
                <c:pt idx="2407">
                  <c:v>31.797687001252655</c:v>
                </c:pt>
                <c:pt idx="2408">
                  <c:v>31.931862152551275</c:v>
                </c:pt>
                <c:pt idx="2409">
                  <c:v>32.065043350190962</c:v>
                </c:pt>
                <c:pt idx="2410">
                  <c:v>32.19750230822271</c:v>
                </c:pt>
                <c:pt idx="2411">
                  <c:v>32.332917845119738</c:v>
                </c:pt>
                <c:pt idx="2412">
                  <c:v>32.471772290665228</c:v>
                </c:pt>
                <c:pt idx="2413">
                  <c:v>32.609867300062461</c:v>
                </c:pt>
                <c:pt idx="2414">
                  <c:v>32.744516867874125</c:v>
                </c:pt>
                <c:pt idx="2415">
                  <c:v>32.877348611529868</c:v>
                </c:pt>
                <c:pt idx="2416">
                  <c:v>33.006998081351639</c:v>
                </c:pt>
                <c:pt idx="2417">
                  <c:v>33.131498022798837</c:v>
                </c:pt>
                <c:pt idx="2418">
                  <c:v>33.254748112735996</c:v>
                </c:pt>
                <c:pt idx="2419">
                  <c:v>33.382943171781193</c:v>
                </c:pt>
                <c:pt idx="2420">
                  <c:v>33.516843468784316</c:v>
                </c:pt>
                <c:pt idx="2421">
                  <c:v>33.653081129729628</c:v>
                </c:pt>
                <c:pt idx="2422">
                  <c:v>33.793300783009386</c:v>
                </c:pt>
                <c:pt idx="2423">
                  <c:v>33.938305145174809</c:v>
                </c:pt>
                <c:pt idx="2424">
                  <c:v>34.084638063179341</c:v>
                </c:pt>
                <c:pt idx="2425">
                  <c:v>34.228744263679687</c:v>
                </c:pt>
                <c:pt idx="2426">
                  <c:v>34.367665512187529</c:v>
                </c:pt>
                <c:pt idx="2427">
                  <c:v>34.508575164993601</c:v>
                </c:pt>
                <c:pt idx="2428">
                  <c:v>34.656153215493134</c:v>
                </c:pt>
                <c:pt idx="2429">
                  <c:v>34.804839741811037</c:v>
                </c:pt>
                <c:pt idx="2430">
                  <c:v>34.954128568749439</c:v>
                </c:pt>
                <c:pt idx="2431">
                  <c:v>35.104491822282966</c:v>
                </c:pt>
                <c:pt idx="2432">
                  <c:v>35.255809903916116</c:v>
                </c:pt>
                <c:pt idx="2433">
                  <c:v>35.406974796274511</c:v>
                </c:pt>
                <c:pt idx="2434">
                  <c:v>35.558020457307691</c:v>
                </c:pt>
                <c:pt idx="2435">
                  <c:v>35.712916541189145</c:v>
                </c:pt>
                <c:pt idx="2436">
                  <c:v>35.868789529448719</c:v>
                </c:pt>
                <c:pt idx="2437">
                  <c:v>36.017891373281088</c:v>
                </c:pt>
                <c:pt idx="2438">
                  <c:v>36.159593416820144</c:v>
                </c:pt>
                <c:pt idx="2439">
                  <c:v>36.300527566300161</c:v>
                </c:pt>
                <c:pt idx="2440">
                  <c:v>36.443193122865068</c:v>
                </c:pt>
                <c:pt idx="2441">
                  <c:v>36.585479124823024</c:v>
                </c:pt>
                <c:pt idx="2442">
                  <c:v>36.727283514051891</c:v>
                </c:pt>
                <c:pt idx="2443">
                  <c:v>36.870625348600953</c:v>
                </c:pt>
                <c:pt idx="2444">
                  <c:v>37.016933939476615</c:v>
                </c:pt>
                <c:pt idx="2445">
                  <c:v>37.163646393489699</c:v>
                </c:pt>
                <c:pt idx="2446">
                  <c:v>37.310508187807471</c:v>
                </c:pt>
                <c:pt idx="2447">
                  <c:v>37.455695901605196</c:v>
                </c:pt>
                <c:pt idx="2448">
                  <c:v>37.599357461113357</c:v>
                </c:pt>
                <c:pt idx="2449">
                  <c:v>37.734743086367189</c:v>
                </c:pt>
                <c:pt idx="2450">
                  <c:v>37.864469519860762</c:v>
                </c:pt>
                <c:pt idx="2451">
                  <c:v>38.020797747843858</c:v>
                </c:pt>
                <c:pt idx="2452">
                  <c:v>38.17718389020942</c:v>
                </c:pt>
                <c:pt idx="2453">
                  <c:v>38.332226925554409</c:v>
                </c:pt>
                <c:pt idx="2454">
                  <c:v>38.489185647847393</c:v>
                </c:pt>
                <c:pt idx="2455">
                  <c:v>38.652650776753262</c:v>
                </c:pt>
                <c:pt idx="2456">
                  <c:v>38.817504336675484</c:v>
                </c:pt>
                <c:pt idx="2457">
                  <c:v>38.978171863848104</c:v>
                </c:pt>
                <c:pt idx="2458">
                  <c:v>39.134082016072853</c:v>
                </c:pt>
                <c:pt idx="2459">
                  <c:v>39.292946587570697</c:v>
                </c:pt>
                <c:pt idx="2460">
                  <c:v>39.454280568312925</c:v>
                </c:pt>
                <c:pt idx="2461">
                  <c:v>39.609303128823541</c:v>
                </c:pt>
                <c:pt idx="2462">
                  <c:v>39.757098680335304</c:v>
                </c:pt>
                <c:pt idx="2463">
                  <c:v>39.903248081860625</c:v>
                </c:pt>
                <c:pt idx="2464">
                  <c:v>40.047657152817749</c:v>
                </c:pt>
                <c:pt idx="2465">
                  <c:v>40.186005559418447</c:v>
                </c:pt>
                <c:pt idx="2466">
                  <c:v>40.319944339859489</c:v>
                </c:pt>
                <c:pt idx="2467">
                  <c:v>40.454871030054932</c:v>
                </c:pt>
                <c:pt idx="2468">
                  <c:v>40.593693400930221</c:v>
                </c:pt>
                <c:pt idx="2469">
                  <c:v>40.735287020377001</c:v>
                </c:pt>
                <c:pt idx="2470">
                  <c:v>40.879587008102817</c:v>
                </c:pt>
                <c:pt idx="2471">
                  <c:v>41.028760875328715</c:v>
                </c:pt>
                <c:pt idx="2472">
                  <c:v>41.178706150116454</c:v>
                </c:pt>
                <c:pt idx="2473">
                  <c:v>41.32494849272382</c:v>
                </c:pt>
                <c:pt idx="2474">
                  <c:v>41.468318014311535</c:v>
                </c:pt>
                <c:pt idx="2475">
                  <c:v>41.613703553753112</c:v>
                </c:pt>
                <c:pt idx="2476">
                  <c:v>41.761526453547162</c:v>
                </c:pt>
                <c:pt idx="2477">
                  <c:v>41.90583452514494</c:v>
                </c:pt>
                <c:pt idx="2478">
                  <c:v>42.046490087516389</c:v>
                </c:pt>
                <c:pt idx="2479">
                  <c:v>42.185216788750893</c:v>
                </c:pt>
                <c:pt idx="2480">
                  <c:v>42.323726226602304</c:v>
                </c:pt>
                <c:pt idx="2481">
                  <c:v>42.46014328820911</c:v>
                </c:pt>
                <c:pt idx="2482">
                  <c:v>42.594496717498657</c:v>
                </c:pt>
                <c:pt idx="2483">
                  <c:v>42.731636184648835</c:v>
                </c:pt>
                <c:pt idx="2484">
                  <c:v>42.873264193159571</c:v>
                </c:pt>
                <c:pt idx="2485">
                  <c:v>43.01679296983113</c:v>
                </c:pt>
                <c:pt idx="2486">
                  <c:v>43.162483032482356</c:v>
                </c:pt>
                <c:pt idx="2487">
                  <c:v>43.313685160882756</c:v>
                </c:pt>
                <c:pt idx="2488">
                  <c:v>43.46948292950097</c:v>
                </c:pt>
                <c:pt idx="2489">
                  <c:v>43.625574923584878</c:v>
                </c:pt>
                <c:pt idx="2490">
                  <c:v>43.780290372089667</c:v>
                </c:pt>
                <c:pt idx="2491">
                  <c:v>43.935284583012503</c:v>
                </c:pt>
                <c:pt idx="2492">
                  <c:v>44.087942922218446</c:v>
                </c:pt>
                <c:pt idx="2493">
                  <c:v>44.235497079174422</c:v>
                </c:pt>
                <c:pt idx="2494">
                  <c:v>44.37913990977475</c:v>
                </c:pt>
                <c:pt idx="2495">
                  <c:v>44.522523928593955</c:v>
                </c:pt>
                <c:pt idx="2496">
                  <c:v>44.665458063426655</c:v>
                </c:pt>
                <c:pt idx="2497">
                  <c:v>44.805910836710268</c:v>
                </c:pt>
                <c:pt idx="2498">
                  <c:v>44.944520223211157</c:v>
                </c:pt>
                <c:pt idx="2499">
                  <c:v>45.087190864070664</c:v>
                </c:pt>
                <c:pt idx="2500">
                  <c:v>45.234959394630152</c:v>
                </c:pt>
                <c:pt idx="2501">
                  <c:v>45.382891626596944</c:v>
                </c:pt>
                <c:pt idx="2502">
                  <c:v>45.532102325473033</c:v>
                </c:pt>
                <c:pt idx="2503">
                  <c:v>45.686185692924028</c:v>
                </c:pt>
                <c:pt idx="2504">
                  <c:v>45.843080673888068</c:v>
                </c:pt>
                <c:pt idx="2505">
                  <c:v>45.998030347804047</c:v>
                </c:pt>
                <c:pt idx="2506">
                  <c:v>46.149481722346906</c:v>
                </c:pt>
                <c:pt idx="2507">
                  <c:v>46.302176015822624</c:v>
                </c:pt>
                <c:pt idx="2508">
                  <c:v>46.455545553485933</c:v>
                </c:pt>
                <c:pt idx="2509">
                  <c:v>46.60442176157116</c:v>
                </c:pt>
                <c:pt idx="2510">
                  <c:v>46.749625930895633</c:v>
                </c:pt>
                <c:pt idx="2511">
                  <c:v>46.893423297864729</c:v>
                </c:pt>
                <c:pt idx="2512">
                  <c:v>47.035166742664671</c:v>
                </c:pt>
                <c:pt idx="2513">
                  <c:v>47.173551626245086</c:v>
                </c:pt>
                <c:pt idx="2514">
                  <c:v>47.31059871750972</c:v>
                </c:pt>
                <c:pt idx="2515">
                  <c:v>47.448988183197002</c:v>
                </c:pt>
                <c:pt idx="2516">
                  <c:v>47.586631329205233</c:v>
                </c:pt>
                <c:pt idx="2517">
                  <c:v>47.719158874874353</c:v>
                </c:pt>
                <c:pt idx="2518">
                  <c:v>47.847034370358102</c:v>
                </c:pt>
                <c:pt idx="2519">
                  <c:v>47.978313375996152</c:v>
                </c:pt>
                <c:pt idx="2520">
                  <c:v>48.115413219156039</c:v>
                </c:pt>
                <c:pt idx="2521">
                  <c:v>48.254318009825766</c:v>
                </c:pt>
                <c:pt idx="2522">
                  <c:v>48.393660647583346</c:v>
                </c:pt>
                <c:pt idx="2523">
                  <c:v>48.536769571903619</c:v>
                </c:pt>
                <c:pt idx="2524">
                  <c:v>48.681973697544919</c:v>
                </c:pt>
                <c:pt idx="2525">
                  <c:v>48.822715912762192</c:v>
                </c:pt>
                <c:pt idx="2526">
                  <c:v>48.957474595000122</c:v>
                </c:pt>
                <c:pt idx="2527">
                  <c:v>49.09268321596528</c:v>
                </c:pt>
                <c:pt idx="2528">
                  <c:v>49.230215667394589</c:v>
                </c:pt>
                <c:pt idx="2529">
                  <c:v>49.364709512398406</c:v>
                </c:pt>
                <c:pt idx="2530">
                  <c:v>49.494106789162345</c:v>
                </c:pt>
                <c:pt idx="2531">
                  <c:v>49.624165300254333</c:v>
                </c:pt>
                <c:pt idx="2532">
                  <c:v>49.759073414436216</c:v>
                </c:pt>
                <c:pt idx="2533">
                  <c:v>49.892579414938496</c:v>
                </c:pt>
                <c:pt idx="2534">
                  <c:v>50.022856950778674</c:v>
                </c:pt>
                <c:pt idx="2535">
                  <c:v>50.153633912339473</c:v>
                </c:pt>
                <c:pt idx="2536">
                  <c:v>50.283154446871919</c:v>
                </c:pt>
                <c:pt idx="2537">
                  <c:v>50.406041271536594</c:v>
                </c:pt>
                <c:pt idx="2538">
                  <c:v>50.525457372750111</c:v>
                </c:pt>
                <c:pt idx="2539">
                  <c:v>50.64728924868561</c:v>
                </c:pt>
                <c:pt idx="2540">
                  <c:v>50.769782540118825</c:v>
                </c:pt>
                <c:pt idx="2541">
                  <c:v>50.888328003070882</c:v>
                </c:pt>
                <c:pt idx="2542">
                  <c:v>51.004374319752031</c:v>
                </c:pt>
                <c:pt idx="2543">
                  <c:v>51.116984772995465</c:v>
                </c:pt>
                <c:pt idx="2544">
                  <c:v>51.223308034838709</c:v>
                </c:pt>
                <c:pt idx="2545">
                  <c:v>51.315946589733358</c:v>
                </c:pt>
                <c:pt idx="2546">
                  <c:v>51.394743707864421</c:v>
                </c:pt>
                <c:pt idx="2547">
                  <c:v>51.466207413006885</c:v>
                </c:pt>
                <c:pt idx="2548">
                  <c:v>51.536740596665709</c:v>
                </c:pt>
                <c:pt idx="2549">
                  <c:v>51.608487702232935</c:v>
                </c:pt>
                <c:pt idx="2550">
                  <c:v>51.68378956838697</c:v>
                </c:pt>
                <c:pt idx="2551">
                  <c:v>51.76424989271797</c:v>
                </c:pt>
                <c:pt idx="2552">
                  <c:v>51.845411956537816</c:v>
                </c:pt>
                <c:pt idx="2553">
                  <c:v>51.919781366364219</c:v>
                </c:pt>
                <c:pt idx="2554">
                  <c:v>51.985294199891939</c:v>
                </c:pt>
                <c:pt idx="2555">
                  <c:v>52.046730808776914</c:v>
                </c:pt>
                <c:pt idx="2556">
                  <c:v>52.106787858934837</c:v>
                </c:pt>
                <c:pt idx="2557">
                  <c:v>52.164516194709023</c:v>
                </c:pt>
                <c:pt idx="2558">
                  <c:v>52.220158124240385</c:v>
                </c:pt>
                <c:pt idx="2559">
                  <c:v>52.276191395903197</c:v>
                </c:pt>
                <c:pt idx="2560">
                  <c:v>52.330107580467768</c:v>
                </c:pt>
                <c:pt idx="2561">
                  <c:v>52.376302415448521</c:v>
                </c:pt>
                <c:pt idx="2562">
                  <c:v>52.41595706254634</c:v>
                </c:pt>
                <c:pt idx="2563">
                  <c:v>52.456367968226289</c:v>
                </c:pt>
                <c:pt idx="2564">
                  <c:v>52.50071083941944</c:v>
                </c:pt>
                <c:pt idx="2565">
                  <c:v>52.544648782196958</c:v>
                </c:pt>
                <c:pt idx="2566">
                  <c:v>52.590583450163564</c:v>
                </c:pt>
                <c:pt idx="2567">
                  <c:v>52.645964086497798</c:v>
                </c:pt>
                <c:pt idx="2568">
                  <c:v>52.709143439777364</c:v>
                </c:pt>
                <c:pt idx="2569">
                  <c:v>52.773740059724389</c:v>
                </c:pt>
                <c:pt idx="2570">
                  <c:v>52.837779991089292</c:v>
                </c:pt>
                <c:pt idx="2571">
                  <c:v>52.901612125167162</c:v>
                </c:pt>
                <c:pt idx="2572">
                  <c:v>52.960672707678611</c:v>
                </c:pt>
                <c:pt idx="2573">
                  <c:v>53.009685812342582</c:v>
                </c:pt>
                <c:pt idx="2574">
                  <c:v>53.052869338716533</c:v>
                </c:pt>
                <c:pt idx="2575">
                  <c:v>53.094635343577863</c:v>
                </c:pt>
                <c:pt idx="2576">
                  <c:v>53.134227455950963</c:v>
                </c:pt>
                <c:pt idx="2577">
                  <c:v>53.178956056471009</c:v>
                </c:pt>
                <c:pt idx="2578">
                  <c:v>53.222058749005356</c:v>
                </c:pt>
                <c:pt idx="2579">
                  <c:v>53.267547550089034</c:v>
                </c:pt>
                <c:pt idx="2580">
                  <c:v>53.314378626522711</c:v>
                </c:pt>
                <c:pt idx="2581">
                  <c:v>53.35837740834117</c:v>
                </c:pt>
                <c:pt idx="2582">
                  <c:v>53.40191930686521</c:v>
                </c:pt>
                <c:pt idx="2583">
                  <c:v>53.452122741848768</c:v>
                </c:pt>
                <c:pt idx="2584">
                  <c:v>53.508798745668031</c:v>
                </c:pt>
                <c:pt idx="2585">
                  <c:v>53.555405044312039</c:v>
                </c:pt>
                <c:pt idx="2586">
                  <c:v>53.605331892538857</c:v>
                </c:pt>
                <c:pt idx="2587">
                  <c:v>53.659144188643012</c:v>
                </c:pt>
                <c:pt idx="2588">
                  <c:v>53.714772571241269</c:v>
                </c:pt>
                <c:pt idx="2589">
                  <c:v>53.768928937154868</c:v>
                </c:pt>
                <c:pt idx="2590">
                  <c:v>53.823306703566544</c:v>
                </c:pt>
                <c:pt idx="2591">
                  <c:v>53.881159084225999</c:v>
                </c:pt>
                <c:pt idx="2592">
                  <c:v>53.938826973409448</c:v>
                </c:pt>
                <c:pt idx="2593">
                  <c:v>53.991436377165883</c:v>
                </c:pt>
                <c:pt idx="2594">
                  <c:v>54.040510501917424</c:v>
                </c:pt>
                <c:pt idx="2595">
                  <c:v>54.091649316086944</c:v>
                </c:pt>
                <c:pt idx="2596">
                  <c:v>54.1474434524755</c:v>
                </c:pt>
                <c:pt idx="2597">
                  <c:v>54.205609623547076</c:v>
                </c:pt>
                <c:pt idx="2598">
                  <c:v>54.269089556628813</c:v>
                </c:pt>
                <c:pt idx="2599">
                  <c:v>54.34101211594799</c:v>
                </c:pt>
                <c:pt idx="2600">
                  <c:v>54.418165763142923</c:v>
                </c:pt>
                <c:pt idx="2601">
                  <c:v>54.496744691297408</c:v>
                </c:pt>
                <c:pt idx="2602">
                  <c:v>54.574987929246333</c:v>
                </c:pt>
                <c:pt idx="2603">
                  <c:v>54.655648415516623</c:v>
                </c:pt>
                <c:pt idx="2604">
                  <c:v>54.738229008946632</c:v>
                </c:pt>
                <c:pt idx="2605">
                  <c:v>54.820375758556793</c:v>
                </c:pt>
                <c:pt idx="2606">
                  <c:v>54.904841765063878</c:v>
                </c:pt>
                <c:pt idx="2607">
                  <c:v>54.994002529446334</c:v>
                </c:pt>
                <c:pt idx="2608">
                  <c:v>55.084878800019339</c:v>
                </c:pt>
                <c:pt idx="2609">
                  <c:v>55.172600797521426</c:v>
                </c:pt>
                <c:pt idx="2610">
                  <c:v>55.257763124584642</c:v>
                </c:pt>
                <c:pt idx="2611">
                  <c:v>55.344568455144525</c:v>
                </c:pt>
                <c:pt idx="2612">
                  <c:v>55.434779159187457</c:v>
                </c:pt>
                <c:pt idx="2613">
                  <c:v>55.525257775775344</c:v>
                </c:pt>
                <c:pt idx="2614">
                  <c:v>55.617805712385064</c:v>
                </c:pt>
                <c:pt idx="2615">
                  <c:v>55.714146832665335</c:v>
                </c:pt>
                <c:pt idx="2616">
                  <c:v>55.813655167105992</c:v>
                </c:pt>
                <c:pt idx="2617">
                  <c:v>55.911570547332872</c:v>
                </c:pt>
                <c:pt idx="2618">
                  <c:v>56.007662230219836</c:v>
                </c:pt>
                <c:pt idx="2619">
                  <c:v>56.107161439798404</c:v>
                </c:pt>
                <c:pt idx="2620">
                  <c:v>56.209034292958876</c:v>
                </c:pt>
                <c:pt idx="2621">
                  <c:v>56.30813546124142</c:v>
                </c:pt>
                <c:pt idx="2622">
                  <c:v>56.402782471488649</c:v>
                </c:pt>
                <c:pt idx="2623">
                  <c:v>56.489469818464158</c:v>
                </c:pt>
                <c:pt idx="2624">
                  <c:v>56.577351044406868</c:v>
                </c:pt>
                <c:pt idx="2625">
                  <c:v>56.662936626403138</c:v>
                </c:pt>
                <c:pt idx="2626">
                  <c:v>56.745914242586935</c:v>
                </c:pt>
                <c:pt idx="2627">
                  <c:v>56.829629384120608</c:v>
                </c:pt>
                <c:pt idx="2628">
                  <c:v>56.915029084722278</c:v>
                </c:pt>
                <c:pt idx="2629">
                  <c:v>56.998510034883509</c:v>
                </c:pt>
                <c:pt idx="2630">
                  <c:v>57.08224327404605</c:v>
                </c:pt>
                <c:pt idx="2631">
                  <c:v>57.1732080342519</c:v>
                </c:pt>
                <c:pt idx="2632">
                  <c:v>57.261868176983626</c:v>
                </c:pt>
                <c:pt idx="2633">
                  <c:v>57.349779716499256</c:v>
                </c:pt>
                <c:pt idx="2634">
                  <c:v>57.434328068955892</c:v>
                </c:pt>
                <c:pt idx="2635">
                  <c:v>57.520900321625476</c:v>
                </c:pt>
                <c:pt idx="2636">
                  <c:v>57.610972796183404</c:v>
                </c:pt>
                <c:pt idx="2637">
                  <c:v>57.695456894342101</c:v>
                </c:pt>
                <c:pt idx="2638">
                  <c:v>57.7749298125498</c:v>
                </c:pt>
                <c:pt idx="2639">
                  <c:v>57.852701115973389</c:v>
                </c:pt>
                <c:pt idx="2640">
                  <c:v>57.928306026949258</c:v>
                </c:pt>
                <c:pt idx="2641">
                  <c:v>57.99846311230192</c:v>
                </c:pt>
                <c:pt idx="2642">
                  <c:v>58.062136213959974</c:v>
                </c:pt>
                <c:pt idx="2643">
                  <c:v>58.125810089209381</c:v>
                </c:pt>
                <c:pt idx="2644">
                  <c:v>58.193118027597762</c:v>
                </c:pt>
                <c:pt idx="2645">
                  <c:v>58.259617113336418</c:v>
                </c:pt>
                <c:pt idx="2646">
                  <c:v>58.322118959795233</c:v>
                </c:pt>
                <c:pt idx="2647">
                  <c:v>58.384616140582779</c:v>
                </c:pt>
                <c:pt idx="2648">
                  <c:v>58.447136554133237</c:v>
                </c:pt>
                <c:pt idx="2649">
                  <c:v>58.504728031565548</c:v>
                </c:pt>
                <c:pt idx="2650">
                  <c:v>58.555606444005292</c:v>
                </c:pt>
                <c:pt idx="2651">
                  <c:v>58.604302960411417</c:v>
                </c:pt>
                <c:pt idx="2652">
                  <c:v>58.653794679191435</c:v>
                </c:pt>
                <c:pt idx="2653">
                  <c:v>58.704904707283731</c:v>
                </c:pt>
                <c:pt idx="2654">
                  <c:v>58.758993225456464</c:v>
                </c:pt>
                <c:pt idx="2655">
                  <c:v>58.816567878967675</c:v>
                </c:pt>
                <c:pt idx="2656">
                  <c:v>58.869629288331197</c:v>
                </c:pt>
                <c:pt idx="2657">
                  <c:v>58.918115715294221</c:v>
                </c:pt>
                <c:pt idx="2658">
                  <c:v>58.960189789220607</c:v>
                </c:pt>
                <c:pt idx="2659">
                  <c:v>58.997480787912849</c:v>
                </c:pt>
                <c:pt idx="2660">
                  <c:v>59.030373047582316</c:v>
                </c:pt>
                <c:pt idx="2661">
                  <c:v>59.059809039096251</c:v>
                </c:pt>
                <c:pt idx="2662">
                  <c:v>59.088833476333463</c:v>
                </c:pt>
                <c:pt idx="2663">
                  <c:v>59.12233090434583</c:v>
                </c:pt>
                <c:pt idx="2664">
                  <c:v>59.158205519827987</c:v>
                </c:pt>
                <c:pt idx="2665">
                  <c:v>59.190775120792779</c:v>
                </c:pt>
                <c:pt idx="2666">
                  <c:v>59.219814948325705</c:v>
                </c:pt>
                <c:pt idx="2667">
                  <c:v>59.254444486402662</c:v>
                </c:pt>
                <c:pt idx="2668">
                  <c:v>59.295207354762056</c:v>
                </c:pt>
                <c:pt idx="2669">
                  <c:v>59.337632095845464</c:v>
                </c:pt>
                <c:pt idx="2670">
                  <c:v>59.382318545519979</c:v>
                </c:pt>
                <c:pt idx="2671">
                  <c:v>59.428668480942861</c:v>
                </c:pt>
                <c:pt idx="2672">
                  <c:v>59.471317001176175</c:v>
                </c:pt>
                <c:pt idx="2673">
                  <c:v>59.508716160190403</c:v>
                </c:pt>
                <c:pt idx="2674">
                  <c:v>59.54378264003941</c:v>
                </c:pt>
                <c:pt idx="2675">
                  <c:v>59.581218230464515</c:v>
                </c:pt>
                <c:pt idx="2676">
                  <c:v>59.615069536276877</c:v>
                </c:pt>
                <c:pt idx="2677">
                  <c:v>59.647219173075115</c:v>
                </c:pt>
                <c:pt idx="2678">
                  <c:v>59.676864896541957</c:v>
                </c:pt>
                <c:pt idx="2679">
                  <c:v>59.703140363163413</c:v>
                </c:pt>
                <c:pt idx="2680">
                  <c:v>59.722594894184539</c:v>
                </c:pt>
                <c:pt idx="2681">
                  <c:v>59.743907137576883</c:v>
                </c:pt>
                <c:pt idx="2682">
                  <c:v>59.760956420981415</c:v>
                </c:pt>
                <c:pt idx="2683">
                  <c:v>59.777490440427528</c:v>
                </c:pt>
                <c:pt idx="2684">
                  <c:v>59.793510284852289</c:v>
                </c:pt>
                <c:pt idx="2685">
                  <c:v>59.805921707293663</c:v>
                </c:pt>
                <c:pt idx="2686">
                  <c:v>59.815477703998937</c:v>
                </c:pt>
                <c:pt idx="2687">
                  <c:v>59.826129750439748</c:v>
                </c:pt>
                <c:pt idx="2688">
                  <c:v>59.836036017442098</c:v>
                </c:pt>
                <c:pt idx="2689">
                  <c:v>59.841861575699426</c:v>
                </c:pt>
                <c:pt idx="2690">
                  <c:v>59.84735704588411</c:v>
                </c:pt>
                <c:pt idx="2691">
                  <c:v>59.855274605782881</c:v>
                </c:pt>
                <c:pt idx="2692">
                  <c:v>59.862962777113694</c:v>
                </c:pt>
                <c:pt idx="2693">
                  <c:v>59.866957216827501</c:v>
                </c:pt>
                <c:pt idx="2694">
                  <c:v>59.870232409970441</c:v>
                </c:pt>
                <c:pt idx="2695">
                  <c:v>59.876013781339338</c:v>
                </c:pt>
                <c:pt idx="2696">
                  <c:v>59.886557224730893</c:v>
                </c:pt>
                <c:pt idx="2697">
                  <c:v>59.898569637178127</c:v>
                </c:pt>
                <c:pt idx="2698">
                  <c:v>59.901602246233949</c:v>
                </c:pt>
                <c:pt idx="2699">
                  <c:v>59.906549041357295</c:v>
                </c:pt>
                <c:pt idx="2700">
                  <c:v>59.913027277634399</c:v>
                </c:pt>
                <c:pt idx="2701">
                  <c:v>59.92926617369244</c:v>
                </c:pt>
                <c:pt idx="2702">
                  <c:v>59.949325777504555</c:v>
                </c:pt>
                <c:pt idx="2703">
                  <c:v>59.973463719178937</c:v>
                </c:pt>
                <c:pt idx="2704">
                  <c:v>59.995987237528539</c:v>
                </c:pt>
                <c:pt idx="2705">
                  <c:v>60.011920139127511</c:v>
                </c:pt>
                <c:pt idx="2706">
                  <c:v>60.021330387769922</c:v>
                </c:pt>
                <c:pt idx="2707">
                  <c:v>60.028560014632347</c:v>
                </c:pt>
                <c:pt idx="2708">
                  <c:v>60.034591723828612</c:v>
                </c:pt>
                <c:pt idx="2709">
                  <c:v>60.037193889923458</c:v>
                </c:pt>
                <c:pt idx="2710">
                  <c:v>60.040141090470087</c:v>
                </c:pt>
                <c:pt idx="2711">
                  <c:v>60.049119725324204</c:v>
                </c:pt>
                <c:pt idx="2712">
                  <c:v>60.062038695630179</c:v>
                </c:pt>
                <c:pt idx="2713">
                  <c:v>60.073061352741632</c:v>
                </c:pt>
                <c:pt idx="2714">
                  <c:v>60.081399339223793</c:v>
                </c:pt>
                <c:pt idx="2715">
                  <c:v>60.088698535030176</c:v>
                </c:pt>
                <c:pt idx="2716">
                  <c:v>60.091764040567256</c:v>
                </c:pt>
                <c:pt idx="2717">
                  <c:v>60.09107343426956</c:v>
                </c:pt>
                <c:pt idx="2718">
                  <c:v>60.091408928815639</c:v>
                </c:pt>
                <c:pt idx="2719">
                  <c:v>60.094646482961025</c:v>
                </c:pt>
                <c:pt idx="2720">
                  <c:v>60.095919614925208</c:v>
                </c:pt>
                <c:pt idx="2721">
                  <c:v>60.097663625732167</c:v>
                </c:pt>
                <c:pt idx="2722">
                  <c:v>60.103126804200315</c:v>
                </c:pt>
                <c:pt idx="2723">
                  <c:v>60.111548819274162</c:v>
                </c:pt>
                <c:pt idx="2724">
                  <c:v>60.118894374443585</c:v>
                </c:pt>
                <c:pt idx="2725">
                  <c:v>60.121534206745736</c:v>
                </c:pt>
                <c:pt idx="2726">
                  <c:v>60.122109213204823</c:v>
                </c:pt>
                <c:pt idx="2727">
                  <c:v>60.123530417081582</c:v>
                </c:pt>
                <c:pt idx="2728">
                  <c:v>60.123096946464528</c:v>
                </c:pt>
                <c:pt idx="2729">
                  <c:v>60.118224957263891</c:v>
                </c:pt>
                <c:pt idx="2730">
                  <c:v>60.111208414452278</c:v>
                </c:pt>
                <c:pt idx="2731">
                  <c:v>60.108811412380589</c:v>
                </c:pt>
                <c:pt idx="2732">
                  <c:v>60.111553262882808</c:v>
                </c:pt>
                <c:pt idx="2733">
                  <c:v>60.118327498204877</c:v>
                </c:pt>
                <c:pt idx="2734">
                  <c:v>60.128037668192576</c:v>
                </c:pt>
                <c:pt idx="2735">
                  <c:v>60.136388739867385</c:v>
                </c:pt>
                <c:pt idx="2736">
                  <c:v>60.141544705809139</c:v>
                </c:pt>
                <c:pt idx="2737">
                  <c:v>60.142757535531985</c:v>
                </c:pt>
                <c:pt idx="2738">
                  <c:v>60.144822561500717</c:v>
                </c:pt>
                <c:pt idx="2739">
                  <c:v>60.146340170193355</c:v>
                </c:pt>
                <c:pt idx="2740">
                  <c:v>60.145814722666017</c:v>
                </c:pt>
                <c:pt idx="2741">
                  <c:v>60.146775230994422</c:v>
                </c:pt>
                <c:pt idx="2742">
                  <c:v>60.153843705189701</c:v>
                </c:pt>
                <c:pt idx="2743">
                  <c:v>60.162906043407617</c:v>
                </c:pt>
                <c:pt idx="2744">
                  <c:v>60.165986286511099</c:v>
                </c:pt>
                <c:pt idx="2745">
                  <c:v>60.156930759016149</c:v>
                </c:pt>
                <c:pt idx="2746">
                  <c:v>60.148532010756469</c:v>
                </c:pt>
                <c:pt idx="2747">
                  <c:v>60.136650536901072</c:v>
                </c:pt>
                <c:pt idx="2748">
                  <c:v>60.12073856688437</c:v>
                </c:pt>
                <c:pt idx="2749">
                  <c:v>60.103379735257136</c:v>
                </c:pt>
                <c:pt idx="2750">
                  <c:v>60.089909503285355</c:v>
                </c:pt>
                <c:pt idx="2751">
                  <c:v>60.079246223793461</c:v>
                </c:pt>
                <c:pt idx="2752">
                  <c:v>60.067614017611959</c:v>
                </c:pt>
                <c:pt idx="2753">
                  <c:v>60.053397379836412</c:v>
                </c:pt>
                <c:pt idx="2754">
                  <c:v>60.041378522285868</c:v>
                </c:pt>
                <c:pt idx="2755">
                  <c:v>60.034381901322149</c:v>
                </c:pt>
                <c:pt idx="2756">
                  <c:v>60.027124555980436</c:v>
                </c:pt>
                <c:pt idx="2757">
                  <c:v>60.019529087998791</c:v>
                </c:pt>
                <c:pt idx="2758">
                  <c:v>60.017194623837781</c:v>
                </c:pt>
                <c:pt idx="2759">
                  <c:v>60.019016755406255</c:v>
                </c:pt>
                <c:pt idx="2760">
                  <c:v>60.017704703510418</c:v>
                </c:pt>
                <c:pt idx="2761">
                  <c:v>60.013109100795788</c:v>
                </c:pt>
                <c:pt idx="2762">
                  <c:v>60.010210936940126</c:v>
                </c:pt>
                <c:pt idx="2763">
                  <c:v>60.008665056140586</c:v>
                </c:pt>
                <c:pt idx="2764">
                  <c:v>60.0039971121642</c:v>
                </c:pt>
                <c:pt idx="2765">
                  <c:v>59.99836238530068</c:v>
                </c:pt>
                <c:pt idx="2766">
                  <c:v>59.995055661534309</c:v>
                </c:pt>
                <c:pt idx="2767">
                  <c:v>59.993861923304479</c:v>
                </c:pt>
                <c:pt idx="2768">
                  <c:v>59.991213840563404</c:v>
                </c:pt>
                <c:pt idx="2769">
                  <c:v>59.987246945635462</c:v>
                </c:pt>
                <c:pt idx="2770">
                  <c:v>59.984187451086797</c:v>
                </c:pt>
                <c:pt idx="2771">
                  <c:v>59.980102453046214</c:v>
                </c:pt>
                <c:pt idx="2772">
                  <c:v>59.970899752820458</c:v>
                </c:pt>
                <c:pt idx="2773">
                  <c:v>59.959172636052443</c:v>
                </c:pt>
                <c:pt idx="2774">
                  <c:v>59.954976313623433</c:v>
                </c:pt>
                <c:pt idx="2775">
                  <c:v>59.951302274453269</c:v>
                </c:pt>
                <c:pt idx="2776">
                  <c:v>59.94625774905731</c:v>
                </c:pt>
                <c:pt idx="2777">
                  <c:v>59.937855086450384</c:v>
                </c:pt>
                <c:pt idx="2778">
                  <c:v>59.926173287375548</c:v>
                </c:pt>
                <c:pt idx="2779">
                  <c:v>59.914309148928282</c:v>
                </c:pt>
                <c:pt idx="2780">
                  <c:v>59.904963737514805</c:v>
                </c:pt>
                <c:pt idx="2781">
                  <c:v>59.897532493844665</c:v>
                </c:pt>
                <c:pt idx="2782">
                  <c:v>59.891198113948292</c:v>
                </c:pt>
                <c:pt idx="2783">
                  <c:v>59.883244086368023</c:v>
                </c:pt>
                <c:pt idx="2784">
                  <c:v>59.867078977984647</c:v>
                </c:pt>
                <c:pt idx="2785">
                  <c:v>59.844199381190123</c:v>
                </c:pt>
                <c:pt idx="2786">
                  <c:v>59.825324331205934</c:v>
                </c:pt>
                <c:pt idx="2787">
                  <c:v>59.81497716332521</c:v>
                </c:pt>
                <c:pt idx="2788">
                  <c:v>59.806995698938067</c:v>
                </c:pt>
                <c:pt idx="2789">
                  <c:v>59.797888504789029</c:v>
                </c:pt>
                <c:pt idx="2790">
                  <c:v>59.7899028809002</c:v>
                </c:pt>
                <c:pt idx="2791">
                  <c:v>59.784536745368655</c:v>
                </c:pt>
                <c:pt idx="2792">
                  <c:v>59.779923488137882</c:v>
                </c:pt>
                <c:pt idx="2793">
                  <c:v>59.773726906756536</c:v>
                </c:pt>
                <c:pt idx="2794">
                  <c:v>59.766253106735718</c:v>
                </c:pt>
                <c:pt idx="2795">
                  <c:v>59.752397395562468</c:v>
                </c:pt>
                <c:pt idx="2796">
                  <c:v>59.744281619713576</c:v>
                </c:pt>
                <c:pt idx="2797">
                  <c:v>59.738965563220006</c:v>
                </c:pt>
                <c:pt idx="2798">
                  <c:v>59.740495863384098</c:v>
                </c:pt>
                <c:pt idx="2799">
                  <c:v>59.744125940318781</c:v>
                </c:pt>
                <c:pt idx="2800">
                  <c:v>59.753855836262858</c:v>
                </c:pt>
                <c:pt idx="2801">
                  <c:v>59.765652717144775</c:v>
                </c:pt>
                <c:pt idx="2802">
                  <c:v>59.776696590491639</c:v>
                </c:pt>
                <c:pt idx="2803">
                  <c:v>59.781567288439248</c:v>
                </c:pt>
                <c:pt idx="2804">
                  <c:v>59.779083324832527</c:v>
                </c:pt>
                <c:pt idx="2805">
                  <c:v>59.772281582745364</c:v>
                </c:pt>
                <c:pt idx="2806">
                  <c:v>59.766489914321198</c:v>
                </c:pt>
                <c:pt idx="2807">
                  <c:v>59.76409720260105</c:v>
                </c:pt>
                <c:pt idx="2808">
                  <c:v>59.760616322367412</c:v>
                </c:pt>
                <c:pt idx="2809">
                  <c:v>59.754593832740767</c:v>
                </c:pt>
                <c:pt idx="2810">
                  <c:v>59.749957645449825</c:v>
                </c:pt>
                <c:pt idx="2811">
                  <c:v>59.747166446740124</c:v>
                </c:pt>
                <c:pt idx="2812">
                  <c:v>59.740208020993009</c:v>
                </c:pt>
                <c:pt idx="2813">
                  <c:v>59.730079532363646</c:v>
                </c:pt>
                <c:pt idx="2814">
                  <c:v>59.721306365929848</c:v>
                </c:pt>
                <c:pt idx="2815">
                  <c:v>59.714554083201932</c:v>
                </c:pt>
                <c:pt idx="2816">
                  <c:v>59.706473401309893</c:v>
                </c:pt>
                <c:pt idx="2817">
                  <c:v>59.694707424042491</c:v>
                </c:pt>
                <c:pt idx="2818">
                  <c:v>59.681968217350231</c:v>
                </c:pt>
                <c:pt idx="2819">
                  <c:v>59.670560680136987</c:v>
                </c:pt>
                <c:pt idx="2820">
                  <c:v>59.657983720823637</c:v>
                </c:pt>
                <c:pt idx="2821">
                  <c:v>59.642947061835798</c:v>
                </c:pt>
                <c:pt idx="2822">
                  <c:v>59.628082859004252</c:v>
                </c:pt>
                <c:pt idx="2823">
                  <c:v>59.61513335253764</c:v>
                </c:pt>
                <c:pt idx="2824">
                  <c:v>59.599385178579553</c:v>
                </c:pt>
                <c:pt idx="2825">
                  <c:v>59.579516741564078</c:v>
                </c:pt>
                <c:pt idx="2826">
                  <c:v>59.559151892975649</c:v>
                </c:pt>
                <c:pt idx="2827">
                  <c:v>59.538366949297824</c:v>
                </c:pt>
                <c:pt idx="2828">
                  <c:v>59.517537851475936</c:v>
                </c:pt>
                <c:pt idx="2829">
                  <c:v>59.498008540779779</c:v>
                </c:pt>
                <c:pt idx="2830">
                  <c:v>59.481015960260834</c:v>
                </c:pt>
                <c:pt idx="2831">
                  <c:v>59.46450408284278</c:v>
                </c:pt>
                <c:pt idx="2832">
                  <c:v>59.445672439474492</c:v>
                </c:pt>
                <c:pt idx="2833">
                  <c:v>59.425676551525157</c:v>
                </c:pt>
                <c:pt idx="2834">
                  <c:v>59.407035125505644</c:v>
                </c:pt>
                <c:pt idx="2835">
                  <c:v>59.387930851721336</c:v>
                </c:pt>
                <c:pt idx="2836">
                  <c:v>59.36631348981598</c:v>
                </c:pt>
                <c:pt idx="2837">
                  <c:v>59.342402643926306</c:v>
                </c:pt>
                <c:pt idx="2838">
                  <c:v>59.31766320199813</c:v>
                </c:pt>
                <c:pt idx="2839">
                  <c:v>59.290964614863981</c:v>
                </c:pt>
                <c:pt idx="2840">
                  <c:v>59.262364560607608</c:v>
                </c:pt>
                <c:pt idx="2841">
                  <c:v>59.231274839616304</c:v>
                </c:pt>
                <c:pt idx="2842">
                  <c:v>59.200755183645498</c:v>
                </c:pt>
                <c:pt idx="2843">
                  <c:v>59.170923315187764</c:v>
                </c:pt>
                <c:pt idx="2844">
                  <c:v>59.138973973364529</c:v>
                </c:pt>
                <c:pt idx="2845">
                  <c:v>59.105699379381804</c:v>
                </c:pt>
                <c:pt idx="2846">
                  <c:v>59.075485773662336</c:v>
                </c:pt>
                <c:pt idx="2847">
                  <c:v>59.046442118681767</c:v>
                </c:pt>
                <c:pt idx="2848">
                  <c:v>59.012594468812779</c:v>
                </c:pt>
                <c:pt idx="2849">
                  <c:v>58.972244767659532</c:v>
                </c:pt>
                <c:pt idx="2850">
                  <c:v>58.927536388003375</c:v>
                </c:pt>
                <c:pt idx="2851">
                  <c:v>58.879810293105891</c:v>
                </c:pt>
                <c:pt idx="2852">
                  <c:v>58.826873660382034</c:v>
                </c:pt>
                <c:pt idx="2853">
                  <c:v>58.770994891593176</c:v>
                </c:pt>
                <c:pt idx="2854">
                  <c:v>58.716692043932795</c:v>
                </c:pt>
                <c:pt idx="2855">
                  <c:v>58.66281494873158</c:v>
                </c:pt>
                <c:pt idx="2856">
                  <c:v>58.603507171428674</c:v>
                </c:pt>
                <c:pt idx="2857">
                  <c:v>58.539303615830789</c:v>
                </c:pt>
                <c:pt idx="2858">
                  <c:v>58.47623224063878</c:v>
                </c:pt>
                <c:pt idx="2859">
                  <c:v>58.414001984832765</c:v>
                </c:pt>
                <c:pt idx="2860">
                  <c:v>58.348017819336945</c:v>
                </c:pt>
                <c:pt idx="2861">
                  <c:v>58.279852495120053</c:v>
                </c:pt>
                <c:pt idx="2862">
                  <c:v>58.211096564444716</c:v>
                </c:pt>
                <c:pt idx="2863">
                  <c:v>58.142170628603623</c:v>
                </c:pt>
                <c:pt idx="2864">
                  <c:v>58.070971492203398</c:v>
                </c:pt>
                <c:pt idx="2865">
                  <c:v>57.997428308209209</c:v>
                </c:pt>
                <c:pt idx="2866">
                  <c:v>57.925650890529454</c:v>
                </c:pt>
                <c:pt idx="2867">
                  <c:v>57.858342565708597</c:v>
                </c:pt>
                <c:pt idx="2868">
                  <c:v>57.79238462523233</c:v>
                </c:pt>
                <c:pt idx="2869">
                  <c:v>57.725440786870735</c:v>
                </c:pt>
                <c:pt idx="2870">
                  <c:v>57.656667592745748</c:v>
                </c:pt>
                <c:pt idx="2871">
                  <c:v>57.5850891847534</c:v>
                </c:pt>
                <c:pt idx="2872">
                  <c:v>57.506538419201178</c:v>
                </c:pt>
                <c:pt idx="2873">
                  <c:v>57.420691408119239</c:v>
                </c:pt>
                <c:pt idx="2874">
                  <c:v>57.333252535682675</c:v>
                </c:pt>
                <c:pt idx="2875">
                  <c:v>57.246083482041939</c:v>
                </c:pt>
                <c:pt idx="2876">
                  <c:v>57.15643199633675</c:v>
                </c:pt>
                <c:pt idx="2877">
                  <c:v>57.06427875918942</c:v>
                </c:pt>
                <c:pt idx="2878">
                  <c:v>56.971889580860136</c:v>
                </c:pt>
                <c:pt idx="2879">
                  <c:v>56.878794422323864</c:v>
                </c:pt>
                <c:pt idx="2880">
                  <c:v>56.78208289382323</c:v>
                </c:pt>
                <c:pt idx="2881">
                  <c:v>56.681270508899587</c:v>
                </c:pt>
                <c:pt idx="2882">
                  <c:v>56.579205066058591</c:v>
                </c:pt>
                <c:pt idx="2883">
                  <c:v>56.476341823672527</c:v>
                </c:pt>
                <c:pt idx="2884">
                  <c:v>56.37129838810921</c:v>
                </c:pt>
                <c:pt idx="2885">
                  <c:v>56.264589977965329</c:v>
                </c:pt>
                <c:pt idx="2886">
                  <c:v>56.16010971752803</c:v>
                </c:pt>
                <c:pt idx="2887">
                  <c:v>56.058852322546443</c:v>
                </c:pt>
                <c:pt idx="2888">
                  <c:v>55.957152053566119</c:v>
                </c:pt>
                <c:pt idx="2889">
                  <c:v>55.854424596459921</c:v>
                </c:pt>
                <c:pt idx="2890">
                  <c:v>55.75286666522544</c:v>
                </c:pt>
                <c:pt idx="2891">
                  <c:v>55.651444166916264</c:v>
                </c:pt>
                <c:pt idx="2892">
                  <c:v>55.544697603092629</c:v>
                </c:pt>
                <c:pt idx="2893">
                  <c:v>55.430778705717671</c:v>
                </c:pt>
                <c:pt idx="2894">
                  <c:v>55.315056365568125</c:v>
                </c:pt>
                <c:pt idx="2895">
                  <c:v>55.201624944424111</c:v>
                </c:pt>
                <c:pt idx="2896">
                  <c:v>55.087440171748881</c:v>
                </c:pt>
                <c:pt idx="2897">
                  <c:v>54.974893744188989</c:v>
                </c:pt>
                <c:pt idx="2898">
                  <c:v>54.870141751496419</c:v>
                </c:pt>
                <c:pt idx="2899">
                  <c:v>54.772000306103422</c:v>
                </c:pt>
                <c:pt idx="2900">
                  <c:v>54.673186717823029</c:v>
                </c:pt>
                <c:pt idx="2901">
                  <c:v>54.569293633810815</c:v>
                </c:pt>
                <c:pt idx="2902">
                  <c:v>54.461431433223083</c:v>
                </c:pt>
                <c:pt idx="2903">
                  <c:v>54.348993100553002</c:v>
                </c:pt>
                <c:pt idx="2904">
                  <c:v>54.229320135670974</c:v>
                </c:pt>
                <c:pt idx="2905">
                  <c:v>54.102823424731525</c:v>
                </c:pt>
                <c:pt idx="2906">
                  <c:v>53.972499148420582</c:v>
                </c:pt>
                <c:pt idx="2907">
                  <c:v>53.83773692965616</c:v>
                </c:pt>
                <c:pt idx="2908">
                  <c:v>53.695904619678714</c:v>
                </c:pt>
                <c:pt idx="2909">
                  <c:v>53.546954153937008</c:v>
                </c:pt>
                <c:pt idx="2910">
                  <c:v>53.414665177798639</c:v>
                </c:pt>
                <c:pt idx="2911">
                  <c:v>53.300201325636067</c:v>
                </c:pt>
                <c:pt idx="2912">
                  <c:v>53.179581417110882</c:v>
                </c:pt>
                <c:pt idx="2913">
                  <c:v>53.050142043151737</c:v>
                </c:pt>
                <c:pt idx="2914">
                  <c:v>52.91669514801103</c:v>
                </c:pt>
                <c:pt idx="2915">
                  <c:v>52.786420175741767</c:v>
                </c:pt>
                <c:pt idx="2916">
                  <c:v>52.658332798812523</c:v>
                </c:pt>
                <c:pt idx="2917">
                  <c:v>52.52945541057062</c:v>
                </c:pt>
                <c:pt idx="2918">
                  <c:v>52.400957520925346</c:v>
                </c:pt>
                <c:pt idx="2919">
                  <c:v>52.269872027246464</c:v>
                </c:pt>
                <c:pt idx="2920">
                  <c:v>52.132995673706887</c:v>
                </c:pt>
                <c:pt idx="2921">
                  <c:v>51.994457498445371</c:v>
                </c:pt>
                <c:pt idx="2922">
                  <c:v>51.856560332058564</c:v>
                </c:pt>
                <c:pt idx="2923">
                  <c:v>51.716200810278934</c:v>
                </c:pt>
                <c:pt idx="2924">
                  <c:v>51.572891930073041</c:v>
                </c:pt>
                <c:pt idx="2925">
                  <c:v>51.426774972515204</c:v>
                </c:pt>
                <c:pt idx="2926">
                  <c:v>51.280960088484306</c:v>
                </c:pt>
                <c:pt idx="2927">
                  <c:v>51.137394244184492</c:v>
                </c:pt>
                <c:pt idx="2928">
                  <c:v>50.991049924002425</c:v>
                </c:pt>
                <c:pt idx="2929">
                  <c:v>50.840583558083893</c:v>
                </c:pt>
                <c:pt idx="2930">
                  <c:v>50.689657715355736</c:v>
                </c:pt>
                <c:pt idx="2931">
                  <c:v>50.53926411828931</c:v>
                </c:pt>
                <c:pt idx="2932">
                  <c:v>50.386173807803885</c:v>
                </c:pt>
                <c:pt idx="2933">
                  <c:v>50.231404944161056</c:v>
                </c:pt>
                <c:pt idx="2934">
                  <c:v>50.075981532236653</c:v>
                </c:pt>
                <c:pt idx="2935">
                  <c:v>49.928440737616171</c:v>
                </c:pt>
                <c:pt idx="2936">
                  <c:v>49.784664648165119</c:v>
                </c:pt>
                <c:pt idx="2937">
                  <c:v>49.640073447125161</c:v>
                </c:pt>
                <c:pt idx="2938">
                  <c:v>49.494375038529228</c:v>
                </c:pt>
                <c:pt idx="2939">
                  <c:v>49.348728895339207</c:v>
                </c:pt>
                <c:pt idx="2940">
                  <c:v>49.202490939531145</c:v>
                </c:pt>
                <c:pt idx="2941">
                  <c:v>49.057982530299029</c:v>
                </c:pt>
                <c:pt idx="2942">
                  <c:v>48.91545835300974</c:v>
                </c:pt>
                <c:pt idx="2943">
                  <c:v>48.774791208211525</c:v>
                </c:pt>
                <c:pt idx="2944">
                  <c:v>48.633704482851755</c:v>
                </c:pt>
                <c:pt idx="2945">
                  <c:v>48.493941762401164</c:v>
                </c:pt>
                <c:pt idx="2946">
                  <c:v>48.354451990206599</c:v>
                </c:pt>
                <c:pt idx="2947">
                  <c:v>48.211919805829666</c:v>
                </c:pt>
                <c:pt idx="2948">
                  <c:v>48.063636695059557</c:v>
                </c:pt>
                <c:pt idx="2949">
                  <c:v>47.914184560435672</c:v>
                </c:pt>
                <c:pt idx="2950">
                  <c:v>47.764403961686867</c:v>
                </c:pt>
                <c:pt idx="2951">
                  <c:v>47.615496427819181</c:v>
                </c:pt>
                <c:pt idx="2952">
                  <c:v>47.464747499244595</c:v>
                </c:pt>
                <c:pt idx="2953">
                  <c:v>47.309846481007952</c:v>
                </c:pt>
                <c:pt idx="2954">
                  <c:v>47.14920666568861</c:v>
                </c:pt>
                <c:pt idx="2955">
                  <c:v>46.994343239114954</c:v>
                </c:pt>
                <c:pt idx="2956">
                  <c:v>46.841943925545252</c:v>
                </c:pt>
                <c:pt idx="2957">
                  <c:v>46.691894099310218</c:v>
                </c:pt>
                <c:pt idx="2958">
                  <c:v>46.542484217749944</c:v>
                </c:pt>
                <c:pt idx="2959">
                  <c:v>46.391669840360521</c:v>
                </c:pt>
                <c:pt idx="2960">
                  <c:v>46.235216067760604</c:v>
                </c:pt>
                <c:pt idx="2961">
                  <c:v>46.072261587995968</c:v>
                </c:pt>
                <c:pt idx="2962">
                  <c:v>45.907227078680535</c:v>
                </c:pt>
                <c:pt idx="2963">
                  <c:v>45.741568012648031</c:v>
                </c:pt>
                <c:pt idx="2964">
                  <c:v>45.574026997382646</c:v>
                </c:pt>
                <c:pt idx="2965">
                  <c:v>45.404839299093027</c:v>
                </c:pt>
                <c:pt idx="2966">
                  <c:v>45.23524706010906</c:v>
                </c:pt>
                <c:pt idx="2967">
                  <c:v>45.065245918988296</c:v>
                </c:pt>
                <c:pt idx="2968">
                  <c:v>44.897010072391197</c:v>
                </c:pt>
                <c:pt idx="2969">
                  <c:v>44.732706460773358</c:v>
                </c:pt>
                <c:pt idx="2970">
                  <c:v>44.575980301995969</c:v>
                </c:pt>
                <c:pt idx="2971">
                  <c:v>44.423323410365583</c:v>
                </c:pt>
                <c:pt idx="2972">
                  <c:v>44.270311676504917</c:v>
                </c:pt>
                <c:pt idx="2973">
                  <c:v>44.111679614939533</c:v>
                </c:pt>
                <c:pt idx="2974">
                  <c:v>43.947878428394631</c:v>
                </c:pt>
                <c:pt idx="2975">
                  <c:v>43.781143202504296</c:v>
                </c:pt>
                <c:pt idx="2976">
                  <c:v>43.614631738546791</c:v>
                </c:pt>
                <c:pt idx="2977">
                  <c:v>43.449221931521379</c:v>
                </c:pt>
                <c:pt idx="2978">
                  <c:v>43.28825729272566</c:v>
                </c:pt>
                <c:pt idx="2979">
                  <c:v>43.131720459114632</c:v>
                </c:pt>
                <c:pt idx="2980">
                  <c:v>42.975939705182043</c:v>
                </c:pt>
                <c:pt idx="2981">
                  <c:v>42.821293321282809</c:v>
                </c:pt>
                <c:pt idx="2982">
                  <c:v>42.667742749063791</c:v>
                </c:pt>
                <c:pt idx="2983">
                  <c:v>42.51134513813679</c:v>
                </c:pt>
                <c:pt idx="2984">
                  <c:v>42.348005590463941</c:v>
                </c:pt>
                <c:pt idx="2985">
                  <c:v>42.177441550021342</c:v>
                </c:pt>
                <c:pt idx="2986">
                  <c:v>42.004574278820513</c:v>
                </c:pt>
                <c:pt idx="2987">
                  <c:v>41.833308028558093</c:v>
                </c:pt>
                <c:pt idx="2988">
                  <c:v>41.663210995023093</c:v>
                </c:pt>
                <c:pt idx="2989">
                  <c:v>41.49289323302753</c:v>
                </c:pt>
                <c:pt idx="2990">
                  <c:v>41.325440684962786</c:v>
                </c:pt>
                <c:pt idx="2991">
                  <c:v>41.16050857906427</c:v>
                </c:pt>
                <c:pt idx="2992">
                  <c:v>40.993175201001321</c:v>
                </c:pt>
                <c:pt idx="2993">
                  <c:v>40.822824447032758</c:v>
                </c:pt>
                <c:pt idx="2994">
                  <c:v>40.65371726233991</c:v>
                </c:pt>
                <c:pt idx="2995">
                  <c:v>40.486658014653415</c:v>
                </c:pt>
                <c:pt idx="2996">
                  <c:v>40.317845957098655</c:v>
                </c:pt>
                <c:pt idx="2997">
                  <c:v>40.156979560037939</c:v>
                </c:pt>
                <c:pt idx="2998">
                  <c:v>40.005485681050118</c:v>
                </c:pt>
                <c:pt idx="2999">
                  <c:v>39.865437753137229</c:v>
                </c:pt>
                <c:pt idx="3000">
                  <c:v>39.734764348300189</c:v>
                </c:pt>
                <c:pt idx="3001">
                  <c:v>39.605781576734103</c:v>
                </c:pt>
                <c:pt idx="3002">
                  <c:v>39.474507951333294</c:v>
                </c:pt>
                <c:pt idx="3003">
                  <c:v>39.337969635285987</c:v>
                </c:pt>
                <c:pt idx="3004">
                  <c:v>39.195772869014149</c:v>
                </c:pt>
                <c:pt idx="3005">
                  <c:v>39.063410363968075</c:v>
                </c:pt>
                <c:pt idx="3006">
                  <c:v>38.923842226519128</c:v>
                </c:pt>
                <c:pt idx="3007">
                  <c:v>38.78259495114213</c:v>
                </c:pt>
                <c:pt idx="3008">
                  <c:v>38.645035789089661</c:v>
                </c:pt>
                <c:pt idx="3009">
                  <c:v>38.513549412588901</c:v>
                </c:pt>
                <c:pt idx="3010">
                  <c:v>38.382602037468246</c:v>
                </c:pt>
                <c:pt idx="3011">
                  <c:v>38.24305699255865</c:v>
                </c:pt>
                <c:pt idx="3012">
                  <c:v>38.097628557173039</c:v>
                </c:pt>
                <c:pt idx="3013">
                  <c:v>37.952281992164217</c:v>
                </c:pt>
                <c:pt idx="3014">
                  <c:v>37.808393254765463</c:v>
                </c:pt>
                <c:pt idx="3015">
                  <c:v>37.664638412951916</c:v>
                </c:pt>
                <c:pt idx="3016">
                  <c:v>37.521132853552672</c:v>
                </c:pt>
                <c:pt idx="3017">
                  <c:v>37.375193780500695</c:v>
                </c:pt>
                <c:pt idx="3018">
                  <c:v>37.228616725328806</c:v>
                </c:pt>
                <c:pt idx="3019">
                  <c:v>37.082797150574521</c:v>
                </c:pt>
                <c:pt idx="3020">
                  <c:v>36.935766781921274</c:v>
                </c:pt>
                <c:pt idx="3021">
                  <c:v>36.790428802807213</c:v>
                </c:pt>
                <c:pt idx="3022">
                  <c:v>36.650082277499962</c:v>
                </c:pt>
                <c:pt idx="3023">
                  <c:v>36.514752915454864</c:v>
                </c:pt>
                <c:pt idx="3024">
                  <c:v>36.378923713720724</c:v>
                </c:pt>
                <c:pt idx="3025">
                  <c:v>36.239971577806671</c:v>
                </c:pt>
                <c:pt idx="3026">
                  <c:v>36.097226966142557</c:v>
                </c:pt>
                <c:pt idx="3027">
                  <c:v>35.94826147114162</c:v>
                </c:pt>
                <c:pt idx="3028">
                  <c:v>35.793441430363401</c:v>
                </c:pt>
                <c:pt idx="3029">
                  <c:v>35.637888508557012</c:v>
                </c:pt>
                <c:pt idx="3030">
                  <c:v>35.48794729675592</c:v>
                </c:pt>
                <c:pt idx="3031">
                  <c:v>35.343667950653042</c:v>
                </c:pt>
                <c:pt idx="3032">
                  <c:v>35.202317646633816</c:v>
                </c:pt>
                <c:pt idx="3033">
                  <c:v>35.058824583455589</c:v>
                </c:pt>
                <c:pt idx="3034">
                  <c:v>34.910862571146367</c:v>
                </c:pt>
                <c:pt idx="3035">
                  <c:v>34.75824312611033</c:v>
                </c:pt>
                <c:pt idx="3036">
                  <c:v>34.599970520421721</c:v>
                </c:pt>
                <c:pt idx="3037">
                  <c:v>34.435665338234145</c:v>
                </c:pt>
                <c:pt idx="3038">
                  <c:v>34.266802247382998</c:v>
                </c:pt>
                <c:pt idx="3039">
                  <c:v>34.096161632524172</c:v>
                </c:pt>
                <c:pt idx="3040">
                  <c:v>33.926048598299531</c:v>
                </c:pt>
                <c:pt idx="3041">
                  <c:v>33.758480972750249</c:v>
                </c:pt>
                <c:pt idx="3042">
                  <c:v>33.594469220984678</c:v>
                </c:pt>
                <c:pt idx="3043">
                  <c:v>33.43106492498643</c:v>
                </c:pt>
                <c:pt idx="3044">
                  <c:v>33.268561804118747</c:v>
                </c:pt>
                <c:pt idx="3045">
                  <c:v>33.112865560827458</c:v>
                </c:pt>
                <c:pt idx="3046">
                  <c:v>32.962956192272117</c:v>
                </c:pt>
                <c:pt idx="3047">
                  <c:v>32.817267253082406</c:v>
                </c:pt>
                <c:pt idx="3048">
                  <c:v>32.672817302713838</c:v>
                </c:pt>
                <c:pt idx="3049">
                  <c:v>32.527614891784992</c:v>
                </c:pt>
                <c:pt idx="3050">
                  <c:v>32.379519005610092</c:v>
                </c:pt>
                <c:pt idx="3051">
                  <c:v>32.227390999453121</c:v>
                </c:pt>
                <c:pt idx="3052">
                  <c:v>32.075155284873063</c:v>
                </c:pt>
                <c:pt idx="3053">
                  <c:v>31.924626076590556</c:v>
                </c:pt>
                <c:pt idx="3054">
                  <c:v>31.777242943695711</c:v>
                </c:pt>
                <c:pt idx="3055">
                  <c:v>31.633310719250773</c:v>
                </c:pt>
                <c:pt idx="3056">
                  <c:v>31.491936828383501</c:v>
                </c:pt>
                <c:pt idx="3057">
                  <c:v>31.358512645818564</c:v>
                </c:pt>
                <c:pt idx="3058">
                  <c:v>31.222042765216827</c:v>
                </c:pt>
                <c:pt idx="3059">
                  <c:v>31.080400997311244</c:v>
                </c:pt>
                <c:pt idx="3060">
                  <c:v>30.934858998272716</c:v>
                </c:pt>
                <c:pt idx="3061">
                  <c:v>30.787161980222919</c:v>
                </c:pt>
                <c:pt idx="3062">
                  <c:v>30.636727430944489</c:v>
                </c:pt>
                <c:pt idx="3063">
                  <c:v>30.489181632089299</c:v>
                </c:pt>
                <c:pt idx="3064">
                  <c:v>30.346782574824829</c:v>
                </c:pt>
                <c:pt idx="3065">
                  <c:v>30.206516506603435</c:v>
                </c:pt>
                <c:pt idx="3066">
                  <c:v>30.071635581080102</c:v>
                </c:pt>
                <c:pt idx="3067">
                  <c:v>29.939197152766639</c:v>
                </c:pt>
                <c:pt idx="3068">
                  <c:v>29.804083499510114</c:v>
                </c:pt>
                <c:pt idx="3069">
                  <c:v>29.667872511103496</c:v>
                </c:pt>
                <c:pt idx="3070">
                  <c:v>29.531145176073835</c:v>
                </c:pt>
                <c:pt idx="3071">
                  <c:v>29.392341527282127</c:v>
                </c:pt>
                <c:pt idx="3072">
                  <c:v>29.251153143149565</c:v>
                </c:pt>
                <c:pt idx="3073">
                  <c:v>29.1095124359843</c:v>
                </c:pt>
                <c:pt idx="3074">
                  <c:v>28.969141703880638</c:v>
                </c:pt>
                <c:pt idx="3075">
                  <c:v>28.829120631736288</c:v>
                </c:pt>
                <c:pt idx="3076">
                  <c:v>28.689126511835951</c:v>
                </c:pt>
                <c:pt idx="3077">
                  <c:v>28.55353382228995</c:v>
                </c:pt>
                <c:pt idx="3078">
                  <c:v>28.423526885608652</c:v>
                </c:pt>
                <c:pt idx="3079">
                  <c:v>28.294319778886461</c:v>
                </c:pt>
                <c:pt idx="3080">
                  <c:v>28.161189895464275</c:v>
                </c:pt>
                <c:pt idx="3081">
                  <c:v>28.023572187114695</c:v>
                </c:pt>
                <c:pt idx="3082">
                  <c:v>27.886573557322066</c:v>
                </c:pt>
                <c:pt idx="3083">
                  <c:v>27.752356834735991</c:v>
                </c:pt>
                <c:pt idx="3084">
                  <c:v>27.607470560619788</c:v>
                </c:pt>
                <c:pt idx="3085">
                  <c:v>27.46213280132568</c:v>
                </c:pt>
                <c:pt idx="3086">
                  <c:v>27.318288325208357</c:v>
                </c:pt>
                <c:pt idx="3087">
                  <c:v>27.175456846322305</c:v>
                </c:pt>
                <c:pt idx="3088">
                  <c:v>27.033595871325133</c:v>
                </c:pt>
                <c:pt idx="3089">
                  <c:v>26.895437318005179</c:v>
                </c:pt>
                <c:pt idx="3090">
                  <c:v>26.762219023896705</c:v>
                </c:pt>
                <c:pt idx="3091">
                  <c:v>26.630872502994777</c:v>
                </c:pt>
                <c:pt idx="3092">
                  <c:v>26.498558162014831</c:v>
                </c:pt>
                <c:pt idx="3093">
                  <c:v>26.365626588313063</c:v>
                </c:pt>
                <c:pt idx="3094">
                  <c:v>26.23250338031562</c:v>
                </c:pt>
                <c:pt idx="3095">
                  <c:v>26.099747579414071</c:v>
                </c:pt>
                <c:pt idx="3096">
                  <c:v>25.968571130458145</c:v>
                </c:pt>
                <c:pt idx="3097">
                  <c:v>25.839056098333259</c:v>
                </c:pt>
                <c:pt idx="3098">
                  <c:v>25.711111905722305</c:v>
                </c:pt>
                <c:pt idx="3099">
                  <c:v>25.584923589712162</c:v>
                </c:pt>
                <c:pt idx="3100">
                  <c:v>25.454067187637747</c:v>
                </c:pt>
                <c:pt idx="3101">
                  <c:v>25.323311744587642</c:v>
                </c:pt>
                <c:pt idx="3102">
                  <c:v>25.191256164154623</c:v>
                </c:pt>
                <c:pt idx="3103">
                  <c:v>25.059221182227361</c:v>
                </c:pt>
                <c:pt idx="3104">
                  <c:v>24.922883656602352</c:v>
                </c:pt>
                <c:pt idx="3105">
                  <c:v>24.790656664931248</c:v>
                </c:pt>
                <c:pt idx="3106">
                  <c:v>24.663660709612657</c:v>
                </c:pt>
                <c:pt idx="3107">
                  <c:v>24.538164549993439</c:v>
                </c:pt>
                <c:pt idx="3108">
                  <c:v>24.409772015724002</c:v>
                </c:pt>
                <c:pt idx="3109">
                  <c:v>24.2773528973255</c:v>
                </c:pt>
                <c:pt idx="3110">
                  <c:v>24.143495320877804</c:v>
                </c:pt>
                <c:pt idx="3111">
                  <c:v>24.012643446307521</c:v>
                </c:pt>
                <c:pt idx="3112">
                  <c:v>23.884694281077458</c:v>
                </c:pt>
                <c:pt idx="3113">
                  <c:v>23.754966693440196</c:v>
                </c:pt>
                <c:pt idx="3114">
                  <c:v>23.620794814857334</c:v>
                </c:pt>
                <c:pt idx="3115">
                  <c:v>23.481814621063819</c:v>
                </c:pt>
                <c:pt idx="3116">
                  <c:v>23.339470877634255</c:v>
                </c:pt>
                <c:pt idx="3117">
                  <c:v>23.197537089851181</c:v>
                </c:pt>
                <c:pt idx="3118">
                  <c:v>23.057786622467319</c:v>
                </c:pt>
                <c:pt idx="3119">
                  <c:v>22.920068130646797</c:v>
                </c:pt>
                <c:pt idx="3120">
                  <c:v>22.783866715133087</c:v>
                </c:pt>
                <c:pt idx="3121">
                  <c:v>22.654475672646527</c:v>
                </c:pt>
                <c:pt idx="3122">
                  <c:v>22.530629398590236</c:v>
                </c:pt>
                <c:pt idx="3123">
                  <c:v>22.405034515044605</c:v>
                </c:pt>
                <c:pt idx="3124">
                  <c:v>22.271381359900289</c:v>
                </c:pt>
                <c:pt idx="3125">
                  <c:v>22.140846815928967</c:v>
                </c:pt>
                <c:pt idx="3126">
                  <c:v>22.013499184986614</c:v>
                </c:pt>
                <c:pt idx="3127">
                  <c:v>21.885111442027721</c:v>
                </c:pt>
                <c:pt idx="3128">
                  <c:v>21.755230163744955</c:v>
                </c:pt>
                <c:pt idx="3129">
                  <c:v>21.622359475879534</c:v>
                </c:pt>
                <c:pt idx="3130">
                  <c:v>21.483887192755105</c:v>
                </c:pt>
                <c:pt idx="3131">
                  <c:v>21.342147492626566</c:v>
                </c:pt>
                <c:pt idx="3132">
                  <c:v>21.202109528513859</c:v>
                </c:pt>
                <c:pt idx="3133">
                  <c:v>21.069191452666104</c:v>
                </c:pt>
                <c:pt idx="3134">
                  <c:v>20.932095775470827</c:v>
                </c:pt>
                <c:pt idx="3135">
                  <c:v>20.794582941828537</c:v>
                </c:pt>
                <c:pt idx="3136">
                  <c:v>20.655266817903197</c:v>
                </c:pt>
                <c:pt idx="3137">
                  <c:v>20.51430004242016</c:v>
                </c:pt>
                <c:pt idx="3138">
                  <c:v>20.371377053044654</c:v>
                </c:pt>
                <c:pt idx="3139">
                  <c:v>20.226231311862989</c:v>
                </c:pt>
                <c:pt idx="3140">
                  <c:v>20.079333349789977</c:v>
                </c:pt>
                <c:pt idx="3141">
                  <c:v>19.934432225360695</c:v>
                </c:pt>
                <c:pt idx="3142">
                  <c:v>19.795040093192569</c:v>
                </c:pt>
                <c:pt idx="3143">
                  <c:v>19.661204501570808</c:v>
                </c:pt>
                <c:pt idx="3144">
                  <c:v>19.531452247134212</c:v>
                </c:pt>
                <c:pt idx="3145">
                  <c:v>19.400298534972364</c:v>
                </c:pt>
                <c:pt idx="3146">
                  <c:v>19.267184725300694</c:v>
                </c:pt>
                <c:pt idx="3147">
                  <c:v>19.131189349897824</c:v>
                </c:pt>
                <c:pt idx="3148">
                  <c:v>18.992696605612792</c:v>
                </c:pt>
                <c:pt idx="3149">
                  <c:v>18.85426658322487</c:v>
                </c:pt>
                <c:pt idx="3150">
                  <c:v>18.71412055435033</c:v>
                </c:pt>
                <c:pt idx="3151">
                  <c:v>18.571557955764547</c:v>
                </c:pt>
                <c:pt idx="3152">
                  <c:v>18.430854766753725</c:v>
                </c:pt>
                <c:pt idx="3153">
                  <c:v>18.295195284911102</c:v>
                </c:pt>
                <c:pt idx="3154">
                  <c:v>18.1604212685302</c:v>
                </c:pt>
                <c:pt idx="3155">
                  <c:v>18.025013547514391</c:v>
                </c:pt>
                <c:pt idx="3156">
                  <c:v>17.889937086898783</c:v>
                </c:pt>
                <c:pt idx="3157">
                  <c:v>17.75439965787703</c:v>
                </c:pt>
                <c:pt idx="3158">
                  <c:v>17.616118491647455</c:v>
                </c:pt>
                <c:pt idx="3159">
                  <c:v>17.47624415752216</c:v>
                </c:pt>
                <c:pt idx="3160">
                  <c:v>17.335262469726814</c:v>
                </c:pt>
                <c:pt idx="3161">
                  <c:v>17.191307575460939</c:v>
                </c:pt>
                <c:pt idx="3162">
                  <c:v>17.046791644667451</c:v>
                </c:pt>
                <c:pt idx="3163">
                  <c:v>16.901001251110159</c:v>
                </c:pt>
                <c:pt idx="3164">
                  <c:v>16.754458579926222</c:v>
                </c:pt>
                <c:pt idx="3165">
                  <c:v>16.60789180254983</c:v>
                </c:pt>
                <c:pt idx="3166">
                  <c:v>16.460276071536583</c:v>
                </c:pt>
                <c:pt idx="3167">
                  <c:v>16.314638275671712</c:v>
                </c:pt>
                <c:pt idx="3168">
                  <c:v>16.173834685991551</c:v>
                </c:pt>
                <c:pt idx="3169">
                  <c:v>16.038199145141789</c:v>
                </c:pt>
                <c:pt idx="3170">
                  <c:v>15.905375976236115</c:v>
                </c:pt>
                <c:pt idx="3171">
                  <c:v>15.769202424888221</c:v>
                </c:pt>
                <c:pt idx="3172">
                  <c:v>15.632325984936216</c:v>
                </c:pt>
                <c:pt idx="3173">
                  <c:v>15.499174275834662</c:v>
                </c:pt>
                <c:pt idx="3174">
                  <c:v>15.367078823375238</c:v>
                </c:pt>
                <c:pt idx="3175">
                  <c:v>15.235429948206615</c:v>
                </c:pt>
                <c:pt idx="3176">
                  <c:v>15.10321496930078</c:v>
                </c:pt>
                <c:pt idx="3177">
                  <c:v>14.968564716668453</c:v>
                </c:pt>
                <c:pt idx="3178">
                  <c:v>14.830208882760417</c:v>
                </c:pt>
                <c:pt idx="3179">
                  <c:v>14.68873184286727</c:v>
                </c:pt>
                <c:pt idx="3180">
                  <c:v>14.549500972184774</c:v>
                </c:pt>
                <c:pt idx="3181">
                  <c:v>14.417524396992519</c:v>
                </c:pt>
                <c:pt idx="3182">
                  <c:v>14.292189366035956</c:v>
                </c:pt>
                <c:pt idx="3183">
                  <c:v>14.169930544071036</c:v>
                </c:pt>
                <c:pt idx="3184">
                  <c:v>14.04891930462216</c:v>
                </c:pt>
                <c:pt idx="3185">
                  <c:v>13.93224458149723</c:v>
                </c:pt>
                <c:pt idx="3186">
                  <c:v>13.820593134839044</c:v>
                </c:pt>
                <c:pt idx="3187">
                  <c:v>13.713465647956554</c:v>
                </c:pt>
                <c:pt idx="3188">
                  <c:v>13.607689757153565</c:v>
                </c:pt>
                <c:pt idx="3189">
                  <c:v>13.493833214692671</c:v>
                </c:pt>
                <c:pt idx="3190">
                  <c:v>13.382757761684985</c:v>
                </c:pt>
                <c:pt idx="3191">
                  <c:v>13.275021764906086</c:v>
                </c:pt>
                <c:pt idx="3192">
                  <c:v>13.169042925277125</c:v>
                </c:pt>
                <c:pt idx="3193">
                  <c:v>13.060378388780634</c:v>
                </c:pt>
                <c:pt idx="3194">
                  <c:v>12.950949252261211</c:v>
                </c:pt>
                <c:pt idx="3195">
                  <c:v>12.84054799219922</c:v>
                </c:pt>
                <c:pt idx="3196">
                  <c:v>12.728952615041464</c:v>
                </c:pt>
                <c:pt idx="3197">
                  <c:v>12.617522537457745</c:v>
                </c:pt>
                <c:pt idx="3198">
                  <c:v>12.508277253116546</c:v>
                </c:pt>
                <c:pt idx="3199">
                  <c:v>12.400866365511547</c:v>
                </c:pt>
                <c:pt idx="3200">
                  <c:v>12.294897803816895</c:v>
                </c:pt>
                <c:pt idx="3201">
                  <c:v>12.192446030470023</c:v>
                </c:pt>
                <c:pt idx="3202">
                  <c:v>12.094158618112857</c:v>
                </c:pt>
                <c:pt idx="3203">
                  <c:v>11.999354917652141</c:v>
                </c:pt>
                <c:pt idx="3204">
                  <c:v>11.908156981782668</c:v>
                </c:pt>
                <c:pt idx="3205">
                  <c:v>11.823229641754068</c:v>
                </c:pt>
                <c:pt idx="3206">
                  <c:v>11.743368973398361</c:v>
                </c:pt>
                <c:pt idx="3207">
                  <c:v>11.664197043863282</c:v>
                </c:pt>
                <c:pt idx="3208">
                  <c:v>11.585202270823856</c:v>
                </c:pt>
                <c:pt idx="3209">
                  <c:v>11.505009824912463</c:v>
                </c:pt>
                <c:pt idx="3210">
                  <c:v>11.422260393038812</c:v>
                </c:pt>
                <c:pt idx="3211">
                  <c:v>11.340534906714907</c:v>
                </c:pt>
                <c:pt idx="3212">
                  <c:v>11.263704731287277</c:v>
                </c:pt>
                <c:pt idx="3213">
                  <c:v>11.192609157854037</c:v>
                </c:pt>
                <c:pt idx="3214">
                  <c:v>11.123495379186011</c:v>
                </c:pt>
                <c:pt idx="3215">
                  <c:v>11.055308252937522</c:v>
                </c:pt>
                <c:pt idx="3216">
                  <c:v>10.986839155704587</c:v>
                </c:pt>
                <c:pt idx="3217">
                  <c:v>10.920053827443667</c:v>
                </c:pt>
                <c:pt idx="3218">
                  <c:v>10.855560642846768</c:v>
                </c:pt>
                <c:pt idx="3219">
                  <c:v>10.792609367596498</c:v>
                </c:pt>
                <c:pt idx="3220">
                  <c:v>10.729958092077169</c:v>
                </c:pt>
                <c:pt idx="3221">
                  <c:v>10.670413947448537</c:v>
                </c:pt>
                <c:pt idx="3222">
                  <c:v>10.613190164905802</c:v>
                </c:pt>
                <c:pt idx="3223">
                  <c:v>10.558119088861531</c:v>
                </c:pt>
                <c:pt idx="3224">
                  <c:v>10.505975351925713</c:v>
                </c:pt>
                <c:pt idx="3225">
                  <c:v>10.457049840310276</c:v>
                </c:pt>
                <c:pt idx="3226">
                  <c:v>10.413274013022772</c:v>
                </c:pt>
                <c:pt idx="3227">
                  <c:v>10.373541252150261</c:v>
                </c:pt>
                <c:pt idx="3228">
                  <c:v>10.337210887452613</c:v>
                </c:pt>
                <c:pt idx="3229">
                  <c:v>10.302499828388534</c:v>
                </c:pt>
                <c:pt idx="3230">
                  <c:v>10.265733252924406</c:v>
                </c:pt>
                <c:pt idx="3231">
                  <c:v>10.225376032230372</c:v>
                </c:pt>
                <c:pt idx="3232">
                  <c:v>10.183341712157699</c:v>
                </c:pt>
                <c:pt idx="3233">
                  <c:v>10.144050196460626</c:v>
                </c:pt>
                <c:pt idx="3234">
                  <c:v>10.106600028017624</c:v>
                </c:pt>
                <c:pt idx="3235">
                  <c:v>10.068779068465346</c:v>
                </c:pt>
                <c:pt idx="3236">
                  <c:v>10.031393787008</c:v>
                </c:pt>
                <c:pt idx="3237">
                  <c:v>9.9956132262310575</c:v>
                </c:pt>
                <c:pt idx="3238">
                  <c:v>9.962040212178465</c:v>
                </c:pt>
                <c:pt idx="3239">
                  <c:v>9.9301439046955124</c:v>
                </c:pt>
                <c:pt idx="3240">
                  <c:v>9.9003953543297314</c:v>
                </c:pt>
                <c:pt idx="3241">
                  <c:v>9.8714594149787445</c:v>
                </c:pt>
                <c:pt idx="3242">
                  <c:v>9.8411970073450732</c:v>
                </c:pt>
                <c:pt idx="3243">
                  <c:v>9.8054449561384729</c:v>
                </c:pt>
                <c:pt idx="3244">
                  <c:v>9.7671336772798156</c:v>
                </c:pt>
                <c:pt idx="3245">
                  <c:v>9.7296683803974133</c:v>
                </c:pt>
                <c:pt idx="3246">
                  <c:v>9.6936247569711043</c:v>
                </c:pt>
                <c:pt idx="3247">
                  <c:v>9.6612095748444062</c:v>
                </c:pt>
                <c:pt idx="3248">
                  <c:v>9.6316848317893573</c:v>
                </c:pt>
                <c:pt idx="3249">
                  <c:v>9.6057137172177534</c:v>
                </c:pt>
                <c:pt idx="3250">
                  <c:v>9.5843811297154957</c:v>
                </c:pt>
                <c:pt idx="3251">
                  <c:v>9.562205476320031</c:v>
                </c:pt>
                <c:pt idx="3252">
                  <c:v>9.5338056170756715</c:v>
                </c:pt>
                <c:pt idx="3253">
                  <c:v>9.5017827725552024</c:v>
                </c:pt>
                <c:pt idx="3254">
                  <c:v>9.4711723975886457</c:v>
                </c:pt>
                <c:pt idx="3255">
                  <c:v>9.439874672469557</c:v>
                </c:pt>
                <c:pt idx="3256">
                  <c:v>9.4046229144057634</c:v>
                </c:pt>
                <c:pt idx="3257">
                  <c:v>9.3660116340319064</c:v>
                </c:pt>
                <c:pt idx="3258">
                  <c:v>9.3240265461462002</c:v>
                </c:pt>
                <c:pt idx="3259">
                  <c:v>9.2748788787865521</c:v>
                </c:pt>
                <c:pt idx="3260">
                  <c:v>9.2207698996814713</c:v>
                </c:pt>
                <c:pt idx="3261">
                  <c:v>9.1641395621822141</c:v>
                </c:pt>
                <c:pt idx="3262">
                  <c:v>9.104479030377604</c:v>
                </c:pt>
                <c:pt idx="3263">
                  <c:v>9.0436601938213528</c:v>
                </c:pt>
                <c:pt idx="3264">
                  <c:v>8.9806334452193539</c:v>
                </c:pt>
                <c:pt idx="3265">
                  <c:v>8.9149129945647587</c:v>
                </c:pt>
                <c:pt idx="3266">
                  <c:v>8.84712857559947</c:v>
                </c:pt>
                <c:pt idx="3267">
                  <c:v>8.7742910163524641</c:v>
                </c:pt>
                <c:pt idx="3268">
                  <c:v>8.6991036115571774</c:v>
                </c:pt>
                <c:pt idx="3269">
                  <c:v>8.6231773820317983</c:v>
                </c:pt>
                <c:pt idx="3270">
                  <c:v>8.5462739672063606</c:v>
                </c:pt>
                <c:pt idx="3271">
                  <c:v>8.468431426697947</c:v>
                </c:pt>
                <c:pt idx="3272">
                  <c:v>8.3893176635895657</c:v>
                </c:pt>
                <c:pt idx="3273">
                  <c:v>8.3059992168132624</c:v>
                </c:pt>
                <c:pt idx="3274">
                  <c:v>8.2227023987344978</c:v>
                </c:pt>
                <c:pt idx="3275">
                  <c:v>8.1404701066682037</c:v>
                </c:pt>
                <c:pt idx="3276">
                  <c:v>8.0591232759682612</c:v>
                </c:pt>
                <c:pt idx="3277">
                  <c:v>7.9826750119700591</c:v>
                </c:pt>
                <c:pt idx="3278">
                  <c:v>7.9086785527697998</c:v>
                </c:pt>
                <c:pt idx="3279">
                  <c:v>7.8311893814247924</c:v>
                </c:pt>
                <c:pt idx="3280">
                  <c:v>7.7487015144825477</c:v>
                </c:pt>
                <c:pt idx="3281">
                  <c:v>7.6614458740290843</c:v>
                </c:pt>
                <c:pt idx="3282">
                  <c:v>7.5684878896207408</c:v>
                </c:pt>
                <c:pt idx="3283">
                  <c:v>7.4709164789932458</c:v>
                </c:pt>
                <c:pt idx="3284">
                  <c:v>7.3756154057711285</c:v>
                </c:pt>
                <c:pt idx="3285">
                  <c:v>7.2863118951569845</c:v>
                </c:pt>
                <c:pt idx="3286">
                  <c:v>7.2023363178315662</c:v>
                </c:pt>
                <c:pt idx="3287">
                  <c:v>7.1198585590952916</c:v>
                </c:pt>
                <c:pt idx="3288">
                  <c:v>7.0371055191218943</c:v>
                </c:pt>
                <c:pt idx="3289">
                  <c:v>6.9551877217903382</c:v>
                </c:pt>
                <c:pt idx="3290">
                  <c:v>6.8725485779833093</c:v>
                </c:pt>
                <c:pt idx="3291">
                  <c:v>6.7892569938421445</c:v>
                </c:pt>
                <c:pt idx="3292">
                  <c:v>6.6980591484650915</c:v>
                </c:pt>
                <c:pt idx="3293">
                  <c:v>6.6096135514402192</c:v>
                </c:pt>
                <c:pt idx="3294">
                  <c:v>6.5199914250179916</c:v>
                </c:pt>
                <c:pt idx="3295">
                  <c:v>6.4264588147598829</c:v>
                </c:pt>
                <c:pt idx="3296">
                  <c:v>6.3283906088071262</c:v>
                </c:pt>
                <c:pt idx="3297">
                  <c:v>6.2294206355548454</c:v>
                </c:pt>
                <c:pt idx="3298">
                  <c:v>6.1334789838259383</c:v>
                </c:pt>
                <c:pt idx="3299">
                  <c:v>6.0491253916424625</c:v>
                </c:pt>
                <c:pt idx="3300">
                  <c:v>5.9637602362007556</c:v>
                </c:pt>
                <c:pt idx="3301">
                  <c:v>5.8823018663270261</c:v>
                </c:pt>
                <c:pt idx="3302">
                  <c:v>5.8057104862514848</c:v>
                </c:pt>
                <c:pt idx="3303">
                  <c:v>5.7292399490085018</c:v>
                </c:pt>
                <c:pt idx="3304">
                  <c:v>5.6507375707312519</c:v>
                </c:pt>
                <c:pt idx="3305">
                  <c:v>5.5726738517040246</c:v>
                </c:pt>
                <c:pt idx="3306">
                  <c:v>5.4965967515301202</c:v>
                </c:pt>
                <c:pt idx="3307">
                  <c:v>5.4191177326526372</c:v>
                </c:pt>
                <c:pt idx="3308">
                  <c:v>5.3366561404376398</c:v>
                </c:pt>
                <c:pt idx="3309">
                  <c:v>5.2523828490553797</c:v>
                </c:pt>
                <c:pt idx="3310">
                  <c:v>5.1698549461333982</c:v>
                </c:pt>
                <c:pt idx="3311">
                  <c:v>5.0928660337923475</c:v>
                </c:pt>
                <c:pt idx="3312">
                  <c:v>5.0206637575474247</c:v>
                </c:pt>
                <c:pt idx="3313">
                  <c:v>4.9529355477951356</c:v>
                </c:pt>
                <c:pt idx="3314">
                  <c:v>4.8861142231945678</c:v>
                </c:pt>
                <c:pt idx="3315">
                  <c:v>4.8123047646645318</c:v>
                </c:pt>
                <c:pt idx="3316">
                  <c:v>4.7058479008507845</c:v>
                </c:pt>
                <c:pt idx="3317">
                  <c:v>4.6004429600807839</c:v>
                </c:pt>
                <c:pt idx="3318">
                  <c:v>4.4947067414967137</c:v>
                </c:pt>
                <c:pt idx="3319">
                  <c:v>4.3883798226547981</c:v>
                </c:pt>
                <c:pt idx="3320">
                  <c:v>4.2852034610947953</c:v>
                </c:pt>
                <c:pt idx="3321">
                  <c:v>4.1874886923154406</c:v>
                </c:pt>
                <c:pt idx="3322">
                  <c:v>4.0941527647383964</c:v>
                </c:pt>
                <c:pt idx="3323">
                  <c:v>4.0014362819329676</c:v>
                </c:pt>
                <c:pt idx="3324">
                  <c:v>3.9089166572935596</c:v>
                </c:pt>
                <c:pt idx="3325">
                  <c:v>3.8198951723526307</c:v>
                </c:pt>
                <c:pt idx="3326">
                  <c:v>3.7319782928435075</c:v>
                </c:pt>
                <c:pt idx="3327">
                  <c:v>3.6415589635051901</c:v>
                </c:pt>
                <c:pt idx="3328">
                  <c:v>3.5521731452323593</c:v>
                </c:pt>
                <c:pt idx="3329">
                  <c:v>3.4694333495627347</c:v>
                </c:pt>
                <c:pt idx="3330">
                  <c:v>3.3959875950650655</c:v>
                </c:pt>
                <c:pt idx="3331">
                  <c:v>3.324523062058887</c:v>
                </c:pt>
                <c:pt idx="3332">
                  <c:v>3.2555654691362861</c:v>
                </c:pt>
                <c:pt idx="3333">
                  <c:v>3.1912857089868112</c:v>
                </c:pt>
                <c:pt idx="3334">
                  <c:v>3.117892100680308</c:v>
                </c:pt>
                <c:pt idx="3335">
                  <c:v>3.0452853702326195</c:v>
                </c:pt>
                <c:pt idx="3336">
                  <c:v>2.9767715155263375</c:v>
                </c:pt>
                <c:pt idx="3337">
                  <c:v>2.9114436640669226</c:v>
                </c:pt>
                <c:pt idx="3338">
                  <c:v>2.847352799748279</c:v>
                </c:pt>
                <c:pt idx="3339">
                  <c:v>2.7840869304195053</c:v>
                </c:pt>
                <c:pt idx="3340">
                  <c:v>2.7243502396486292</c:v>
                </c:pt>
                <c:pt idx="3341">
                  <c:v>2.6678913611399935</c:v>
                </c:pt>
                <c:pt idx="3342">
                  <c:v>2.607851958723586</c:v>
                </c:pt>
                <c:pt idx="3343">
                  <c:v>2.5444297360054122</c:v>
                </c:pt>
                <c:pt idx="3344">
                  <c:v>2.4808089774871007</c:v>
                </c:pt>
                <c:pt idx="3345">
                  <c:v>2.4209026484071217</c:v>
                </c:pt>
                <c:pt idx="3346">
                  <c:v>2.3621741708806212</c:v>
                </c:pt>
                <c:pt idx="3347">
                  <c:v>2.3025802335988601</c:v>
                </c:pt>
                <c:pt idx="3348">
                  <c:v>2.2455252569558866</c:v>
                </c:pt>
                <c:pt idx="3349">
                  <c:v>2.1949101807347802</c:v>
                </c:pt>
                <c:pt idx="3350">
                  <c:v>2.1459948555562391</c:v>
                </c:pt>
                <c:pt idx="3351">
                  <c:v>2.0955324354774234</c:v>
                </c:pt>
                <c:pt idx="3352">
                  <c:v>2.0453251694324592</c:v>
                </c:pt>
                <c:pt idx="3353">
                  <c:v>1.9969241913390192</c:v>
                </c:pt>
                <c:pt idx="3354">
                  <c:v>1.9540143101100682</c:v>
                </c:pt>
                <c:pt idx="3355">
                  <c:v>1.9194794377512494</c:v>
                </c:pt>
                <c:pt idx="3356">
                  <c:v>1.8921772989579893</c:v>
                </c:pt>
                <c:pt idx="3357">
                  <c:v>1.8710033408525248</c:v>
                </c:pt>
                <c:pt idx="3358">
                  <c:v>1.8491080673366582</c:v>
                </c:pt>
                <c:pt idx="3359">
                  <c:v>1.8198013329176206</c:v>
                </c:pt>
                <c:pt idx="3360">
                  <c:v>1.786087329138752</c:v>
                </c:pt>
                <c:pt idx="3361">
                  <c:v>1.7515546414596201</c:v>
                </c:pt>
                <c:pt idx="3362">
                  <c:v>1.7187638849624705</c:v>
                </c:pt>
                <c:pt idx="3363">
                  <c:v>1.6873908757080756</c:v>
                </c:pt>
                <c:pt idx="3364">
                  <c:v>1.6620030735241187</c:v>
                </c:pt>
                <c:pt idx="3365">
                  <c:v>1.6404536786673987</c:v>
                </c:pt>
                <c:pt idx="3366">
                  <c:v>1.6170975459750423</c:v>
                </c:pt>
                <c:pt idx="3367">
                  <c:v>1.5916592204608548</c:v>
                </c:pt>
                <c:pt idx="3368">
                  <c:v>1.5676460498627875</c:v>
                </c:pt>
                <c:pt idx="3369">
                  <c:v>1.545960095231294</c:v>
                </c:pt>
                <c:pt idx="3370">
                  <c:v>1.5290054540779181</c:v>
                </c:pt>
                <c:pt idx="3371">
                  <c:v>1.5173223014953976</c:v>
                </c:pt>
                <c:pt idx="3372">
                  <c:v>1.5060517112107448</c:v>
                </c:pt>
                <c:pt idx="3373">
                  <c:v>1.4886419030757168</c:v>
                </c:pt>
                <c:pt idx="3374">
                  <c:v>1.4666246606370521</c:v>
                </c:pt>
                <c:pt idx="3375">
                  <c:v>1.4415894776818448</c:v>
                </c:pt>
                <c:pt idx="3376">
                  <c:v>1.4124690486659688</c:v>
                </c:pt>
                <c:pt idx="3377">
                  <c:v>1.3812690219932051</c:v>
                </c:pt>
                <c:pt idx="3378">
                  <c:v>1.3544570823697768</c:v>
                </c:pt>
                <c:pt idx="3379">
                  <c:v>1.3298514899565248</c:v>
                </c:pt>
                <c:pt idx="3380">
                  <c:v>1.3070580895849844</c:v>
                </c:pt>
                <c:pt idx="3381">
                  <c:v>1.2876709594629858</c:v>
                </c:pt>
                <c:pt idx="3382">
                  <c:v>1.2702109969739013</c:v>
                </c:pt>
                <c:pt idx="3383">
                  <c:v>1.2546476909681132</c:v>
                </c:pt>
                <c:pt idx="3384">
                  <c:v>1.2414480014526532</c:v>
                </c:pt>
                <c:pt idx="3385">
                  <c:v>1.2287556846816869</c:v>
                </c:pt>
                <c:pt idx="3386">
                  <c:v>1.201493217530583</c:v>
                </c:pt>
                <c:pt idx="3387">
                  <c:v>1.1709821579550237</c:v>
                </c:pt>
                <c:pt idx="3388">
                  <c:v>1.1425698342729333</c:v>
                </c:pt>
                <c:pt idx="3389">
                  <c:v>1.1187756589437754</c:v>
                </c:pt>
                <c:pt idx="3390">
                  <c:v>1.0957995544033281</c:v>
                </c:pt>
                <c:pt idx="3391">
                  <c:v>1.0745350147246313</c:v>
                </c:pt>
                <c:pt idx="3392">
                  <c:v>1.0574947930692247</c:v>
                </c:pt>
                <c:pt idx="3393">
                  <c:v>0.9517453137623022</c:v>
                </c:pt>
                <c:pt idx="3394">
                  <c:v>0.84599583445537974</c:v>
                </c:pt>
                <c:pt idx="3395">
                  <c:v>0.74024635514845727</c:v>
                </c:pt>
                <c:pt idx="3396">
                  <c:v>0.6344968758415348</c:v>
                </c:pt>
                <c:pt idx="3397">
                  <c:v>0.52874739653461234</c:v>
                </c:pt>
                <c:pt idx="3398">
                  <c:v>0.42299791722768987</c:v>
                </c:pt>
                <c:pt idx="3399">
                  <c:v>0.3172484379207674</c:v>
                </c:pt>
                <c:pt idx="3400">
                  <c:v>0.21149895861384493</c:v>
                </c:pt>
                <c:pt idx="3401">
                  <c:v>0.10574947930692247</c:v>
                </c:pt>
                <c:pt idx="3402">
                  <c:v>0</c:v>
                </c:pt>
                <c:pt idx="3403">
                  <c:v>7.7516203007235163E-3</c:v>
                </c:pt>
                <c:pt idx="3404">
                  <c:v>1.2821613494224948E-2</c:v>
                </c:pt>
                <c:pt idx="3405">
                  <c:v>1.6517750051519897E-2</c:v>
                </c:pt>
                <c:pt idx="3406">
                  <c:v>1.9864307729363873E-2</c:v>
                </c:pt>
                <c:pt idx="3407">
                  <c:v>2.4737939003188103E-2</c:v>
                </c:pt>
                <c:pt idx="3408">
                  <c:v>3.2652750857948831E-2</c:v>
                </c:pt>
                <c:pt idx="3409">
                  <c:v>4.2723416256791324E-2</c:v>
                </c:pt>
                <c:pt idx="3410">
                  <c:v>5.440273631211312E-2</c:v>
                </c:pt>
                <c:pt idx="3411">
                  <c:v>6.8384269045367319E-2</c:v>
                </c:pt>
                <c:pt idx="3412">
                  <c:v>6.1910698272782838E-2</c:v>
                </c:pt>
                <c:pt idx="3413">
                  <c:v>5.9497445761905965E-2</c:v>
                </c:pt>
                <c:pt idx="3414">
                  <c:v>5.8559028761465015E-2</c:v>
                </c:pt>
                <c:pt idx="3415">
                  <c:v>5.3666686276756081E-2</c:v>
                </c:pt>
                <c:pt idx="3416">
                  <c:v>4.6319783525518687E-2</c:v>
                </c:pt>
                <c:pt idx="3417">
                  <c:v>4.3403102984797215E-2</c:v>
                </c:pt>
                <c:pt idx="3418">
                  <c:v>4.6322520975309089E-2</c:v>
                </c:pt>
                <c:pt idx="3419">
                  <c:v>5.373810671829915E-2</c:v>
                </c:pt>
                <c:pt idx="3420">
                  <c:v>7.9320086740324314E-2</c:v>
                </c:pt>
                <c:pt idx="3421">
                  <c:v>0.10660212325336715</c:v>
                </c:pt>
                <c:pt idx="3422">
                  <c:v>0.13595901101689378</c:v>
                </c:pt>
                <c:pt idx="3423">
                  <c:v>0.13895477655384525</c:v>
                </c:pt>
                <c:pt idx="3424">
                  <c:v>0.1390416302841686</c:v>
                </c:pt>
                <c:pt idx="3425">
                  <c:v>0.17412389325482991</c:v>
                </c:pt>
                <c:pt idx="3426">
                  <c:v>0.2050197293190763</c:v>
                </c:pt>
                <c:pt idx="3427">
                  <c:v>0.23221558552080523</c:v>
                </c:pt>
                <c:pt idx="3428">
                  <c:v>0.2489327870316913</c:v>
                </c:pt>
                <c:pt idx="3429">
                  <c:v>0.26240012559230763</c:v>
                </c:pt>
                <c:pt idx="3430">
                  <c:v>0.27677069117854103</c:v>
                </c:pt>
                <c:pt idx="3431">
                  <c:v>0.2923599552075018</c:v>
                </c:pt>
                <c:pt idx="3432">
                  <c:v>0.30864498870332113</c:v>
                </c:pt>
                <c:pt idx="3433">
                  <c:v>0.32902912963226072</c:v>
                </c:pt>
                <c:pt idx="3434">
                  <c:v>0.39167164296506485</c:v>
                </c:pt>
                <c:pt idx="3435">
                  <c:v>0.44409242287053985</c:v>
                </c:pt>
                <c:pt idx="3436">
                  <c:v>0.48502329016940848</c:v>
                </c:pt>
                <c:pt idx="3437">
                  <c:v>0.52322052202686109</c:v>
                </c:pt>
                <c:pt idx="3438">
                  <c:v>0.56575538256799973</c:v>
                </c:pt>
                <c:pt idx="3439">
                  <c:v>0.6071750071459121</c:v>
                </c:pt>
                <c:pt idx="3440">
                  <c:v>0.6399581080618475</c:v>
                </c:pt>
                <c:pt idx="3441">
                  <c:v>0.6694073984290867</c:v>
                </c:pt>
                <c:pt idx="3442">
                  <c:v>0.70121314072261498</c:v>
                </c:pt>
                <c:pt idx="3443">
                  <c:v>0.73358682324510482</c:v>
                </c:pt>
                <c:pt idx="3444">
                  <c:v>0.76281156556592578</c:v>
                </c:pt>
                <c:pt idx="3445">
                  <c:v>0.79360342653748717</c:v>
                </c:pt>
                <c:pt idx="3446">
                  <c:v>0.82908759185727376</c:v>
                </c:pt>
                <c:pt idx="3447">
                  <c:v>0.86420823652233025</c:v>
                </c:pt>
                <c:pt idx="3448">
                  <c:v>0.89156118088794756</c:v>
                </c:pt>
                <c:pt idx="3449">
                  <c:v>0.91115324460938041</c:v>
                </c:pt>
                <c:pt idx="3450">
                  <c:v>0.93048952465818502</c:v>
                </c:pt>
                <c:pt idx="3451">
                  <c:v>0.94618910045710436</c:v>
                </c:pt>
                <c:pt idx="3452">
                  <c:v>0.95538092976283906</c:v>
                </c:pt>
                <c:pt idx="3453">
                  <c:v>0.96296819025965874</c:v>
                </c:pt>
                <c:pt idx="3454">
                  <c:v>0.95248508713910951</c:v>
                </c:pt>
                <c:pt idx="3455">
                  <c:v>0.94799018568897964</c:v>
                </c:pt>
                <c:pt idx="3456">
                  <c:v>0.9463679064298276</c:v>
                </c:pt>
                <c:pt idx="3457">
                  <c:v>0.95090356155051836</c:v>
                </c:pt>
                <c:pt idx="3458">
                  <c:v>0.96488511650267128</c:v>
                </c:pt>
                <c:pt idx="3459">
                  <c:v>0.98111517970178852</c:v>
                </c:pt>
                <c:pt idx="3460">
                  <c:v>0.99480705531979652</c:v>
                </c:pt>
                <c:pt idx="3461">
                  <c:v>0.99825171604462071</c:v>
                </c:pt>
                <c:pt idx="3462">
                  <c:v>1.008069544853015</c:v>
                </c:pt>
                <c:pt idx="3463">
                  <c:v>1.0183731592505296</c:v>
                </c:pt>
                <c:pt idx="3464">
                  <c:v>1.0282932505457723</c:v>
                </c:pt>
                <c:pt idx="3465">
                  <c:v>1.0361643650312544</c:v>
                </c:pt>
                <c:pt idx="3466">
                  <c:v>1.0421810444798609</c:v>
                </c:pt>
                <c:pt idx="3467">
                  <c:v>1.0475588066188948</c:v>
                </c:pt>
                <c:pt idx="3468">
                  <c:v>1.053542384871605</c:v>
                </c:pt>
                <c:pt idx="3469">
                  <c:v>1.0622764142452752</c:v>
                </c:pt>
                <c:pt idx="3470">
                  <c:v>1.0699840182960543</c:v>
                </c:pt>
                <c:pt idx="3471">
                  <c:v>1.0744300771889641</c:v>
                </c:pt>
                <c:pt idx="3472">
                  <c:v>1.0810981727382796</c:v>
                </c:pt>
                <c:pt idx="3473">
                  <c:v>1.0990954584807753</c:v>
                </c:pt>
                <c:pt idx="3474">
                  <c:v>1.1248534916968822</c:v>
                </c:pt>
                <c:pt idx="3475">
                  <c:v>1.1506815678760915</c:v>
                </c:pt>
                <c:pt idx="3476">
                  <c:v>1.175376257744233</c:v>
                </c:pt>
                <c:pt idx="3477">
                  <c:v>1.2076473464499315</c:v>
                </c:pt>
                <c:pt idx="3478">
                  <c:v>1.2475873513781721</c:v>
                </c:pt>
                <c:pt idx="3479">
                  <c:v>1.2879066525645726</c:v>
                </c:pt>
                <c:pt idx="3480">
                  <c:v>1.3505734560867495</c:v>
                </c:pt>
                <c:pt idx="3481">
                  <c:v>1.4144516174427508</c:v>
                </c:pt>
                <c:pt idx="3482">
                  <c:v>1.4754003699908083</c:v>
                </c:pt>
                <c:pt idx="3483">
                  <c:v>1.5302842914887833</c:v>
                </c:pt>
                <c:pt idx="3484">
                  <c:v>1.5803388141412142</c:v>
                </c:pt>
                <c:pt idx="3485">
                  <c:v>1.6321566394343563</c:v>
                </c:pt>
                <c:pt idx="3486">
                  <c:v>1.6856473615658274</c:v>
                </c:pt>
                <c:pt idx="3487">
                  <c:v>1.7333112203264989</c:v>
                </c:pt>
                <c:pt idx="3488">
                  <c:v>1.7730998547414458</c:v>
                </c:pt>
                <c:pt idx="3489">
                  <c:v>1.8141664835178517</c:v>
                </c:pt>
                <c:pt idx="3490">
                  <c:v>1.859153684345813</c:v>
                </c:pt>
                <c:pt idx="3491">
                  <c:v>1.8892084175154764</c:v>
                </c:pt>
                <c:pt idx="3492">
                  <c:v>1.9180726377576889</c:v>
                </c:pt>
                <c:pt idx="3493">
                  <c:v>1.954359119288597</c:v>
                </c:pt>
                <c:pt idx="3494">
                  <c:v>1.9995744902395245</c:v>
                </c:pt>
                <c:pt idx="3495">
                  <c:v>2.0431749721419123</c:v>
                </c:pt>
                <c:pt idx="3496">
                  <c:v>2.0768162560224539</c:v>
                </c:pt>
                <c:pt idx="3497">
                  <c:v>2.1035799143504335</c:v>
                </c:pt>
                <c:pt idx="3498">
                  <c:v>2.1314434751947715</c:v>
                </c:pt>
                <c:pt idx="3499">
                  <c:v>2.1612365950724097</c:v>
                </c:pt>
                <c:pt idx="3500">
                  <c:v>2.1936720861665151</c:v>
                </c:pt>
                <c:pt idx="3501">
                  <c:v>2.2332397441039404</c:v>
                </c:pt>
                <c:pt idx="3502">
                  <c:v>2.2781197863837406</c:v>
                </c:pt>
                <c:pt idx="3503">
                  <c:v>2.3207387202266432</c:v>
                </c:pt>
                <c:pt idx="3504">
                  <c:v>2.3590710107952759</c:v>
                </c:pt>
                <c:pt idx="3505">
                  <c:v>2.3972573409974984</c:v>
                </c:pt>
                <c:pt idx="3506">
                  <c:v>2.43871369539076</c:v>
                </c:pt>
                <c:pt idx="3507">
                  <c:v>2.4822834231374031</c:v>
                </c:pt>
                <c:pt idx="3508">
                  <c:v>2.5249978161847082</c:v>
                </c:pt>
                <c:pt idx="3509">
                  <c:v>2.5745978311568649</c:v>
                </c:pt>
                <c:pt idx="3510">
                  <c:v>2.6347032488443176</c:v>
                </c:pt>
                <c:pt idx="3511">
                  <c:v>2.6970559125408045</c:v>
                </c:pt>
                <c:pt idx="3512">
                  <c:v>2.7554124309113774</c:v>
                </c:pt>
                <c:pt idx="3513">
                  <c:v>2.8128706593097945</c:v>
                </c:pt>
                <c:pt idx="3514">
                  <c:v>2.8702348486751532</c:v>
                </c:pt>
                <c:pt idx="3515">
                  <c:v>2.9228817658435844</c:v>
                </c:pt>
                <c:pt idx="3516">
                  <c:v>2.9706363164016523</c:v>
                </c:pt>
                <c:pt idx="3517">
                  <c:v>3.0206487151897079</c:v>
                </c:pt>
                <c:pt idx="3518">
                  <c:v>3.0712799005859779</c:v>
                </c:pt>
                <c:pt idx="3519">
                  <c:v>3.1201915885562528</c:v>
                </c:pt>
                <c:pt idx="3520">
                  <c:v>3.1685550730328202</c:v>
                </c:pt>
                <c:pt idx="3521">
                  <c:v>3.2199374298711234</c:v>
                </c:pt>
                <c:pt idx="3522">
                  <c:v>3.2756732897747725</c:v>
                </c:pt>
                <c:pt idx="3523">
                  <c:v>3.3353483931241499</c:v>
                </c:pt>
                <c:pt idx="3524">
                  <c:v>3.3975659095978017</c:v>
                </c:pt>
                <c:pt idx="3525">
                  <c:v>3.4624780902846908</c:v>
                </c:pt>
                <c:pt idx="3526">
                  <c:v>3.5298243125328668</c:v>
                </c:pt>
                <c:pt idx="3527">
                  <c:v>3.5976500774058877</c:v>
                </c:pt>
                <c:pt idx="3528">
                  <c:v>3.6657704659404828</c:v>
                </c:pt>
                <c:pt idx="3529">
                  <c:v>3.7368431372008217</c:v>
                </c:pt>
                <c:pt idx="3530">
                  <c:v>3.8112006993512466</c:v>
                </c:pt>
                <c:pt idx="3531">
                  <c:v>3.8837380380666957</c:v>
                </c:pt>
                <c:pt idx="3532">
                  <c:v>3.9597768635487114</c:v>
                </c:pt>
                <c:pt idx="3533">
                  <c:v>4.0413728019893824</c:v>
                </c:pt>
                <c:pt idx="3534">
                  <c:v>4.1212811323294147</c:v>
                </c:pt>
                <c:pt idx="3535">
                  <c:v>4.1947069886328734</c:v>
                </c:pt>
                <c:pt idx="3536">
                  <c:v>4.2655622593966314</c:v>
                </c:pt>
                <c:pt idx="3537">
                  <c:v>4.341076079981292</c:v>
                </c:pt>
                <c:pt idx="3538">
                  <c:v>4.4202576108684752</c:v>
                </c:pt>
                <c:pt idx="3539">
                  <c:v>4.4970070006531841</c:v>
                </c:pt>
                <c:pt idx="3540">
                  <c:v>4.5760407668584548</c:v>
                </c:pt>
                <c:pt idx="3541">
                  <c:v>4.6625106971879404</c:v>
                </c:pt>
                <c:pt idx="3542">
                  <c:v>4.7528936196443112</c:v>
                </c:pt>
                <c:pt idx="3543">
                  <c:v>4.8417194507484282</c:v>
                </c:pt>
                <c:pt idx="3544">
                  <c:v>4.9301879249542253</c:v>
                </c:pt>
                <c:pt idx="3545">
                  <c:v>5.0248874357111788</c:v>
                </c:pt>
                <c:pt idx="3546">
                  <c:v>5.1262011169640118</c:v>
                </c:pt>
                <c:pt idx="3547">
                  <c:v>5.223123501327791</c:v>
                </c:pt>
                <c:pt idx="3548">
                  <c:v>5.3112398164004446</c:v>
                </c:pt>
                <c:pt idx="3549">
                  <c:v>5.397489413633167</c:v>
                </c:pt>
                <c:pt idx="3550">
                  <c:v>5.482848196341024</c:v>
                </c:pt>
                <c:pt idx="3551">
                  <c:v>5.5641505534148337</c:v>
                </c:pt>
                <c:pt idx="3552">
                  <c:v>5.6402892511846403</c:v>
                </c:pt>
                <c:pt idx="3553">
                  <c:v>5.7201743142353791</c:v>
                </c:pt>
                <c:pt idx="3554">
                  <c:v>5.8078209582850491</c:v>
                </c:pt>
                <c:pt idx="3555">
                  <c:v>5.8994205633840977</c:v>
                </c:pt>
                <c:pt idx="3556">
                  <c:v>5.994676485894189</c:v>
                </c:pt>
                <c:pt idx="3557">
                  <c:v>6.0972870648607795</c:v>
                </c:pt>
                <c:pt idx="3558">
                  <c:v>6.2017731166445742</c:v>
                </c:pt>
                <c:pt idx="3559">
                  <c:v>6.3037316172182045</c:v>
                </c:pt>
                <c:pt idx="3560">
                  <c:v>6.4038231228576592</c:v>
                </c:pt>
                <c:pt idx="3561">
                  <c:v>6.5043432147560054</c:v>
                </c:pt>
                <c:pt idx="3562">
                  <c:v>6.6026412679259749</c:v>
                </c:pt>
                <c:pt idx="3563">
                  <c:v>6.697347016340558</c:v>
                </c:pt>
                <c:pt idx="3564">
                  <c:v>6.7965348029295285</c:v>
                </c:pt>
                <c:pt idx="3565">
                  <c:v>6.9074781561647001</c:v>
                </c:pt>
                <c:pt idx="3566">
                  <c:v>7.0243528286109438</c:v>
                </c:pt>
                <c:pt idx="3567">
                  <c:v>7.1382400167593119</c:v>
                </c:pt>
                <c:pt idx="3568">
                  <c:v>7.2483493641354357</c:v>
                </c:pt>
                <c:pt idx="3569">
                  <c:v>7.3630784529609627</c:v>
                </c:pt>
                <c:pt idx="3570">
                  <c:v>7.4808085275464578</c:v>
                </c:pt>
                <c:pt idx="3571">
                  <c:v>7.5931276337256293</c:v>
                </c:pt>
                <c:pt idx="3572">
                  <c:v>7.7016781613593821</c:v>
                </c:pt>
                <c:pt idx="3573">
                  <c:v>7.8154773974086424</c:v>
                </c:pt>
                <c:pt idx="3574">
                  <c:v>7.935414499197833</c:v>
                </c:pt>
                <c:pt idx="3575">
                  <c:v>8.0531277665361927</c:v>
                </c:pt>
                <c:pt idx="3576">
                  <c:v>8.1658510268590305</c:v>
                </c:pt>
                <c:pt idx="3577">
                  <c:v>8.2769145594097608</c:v>
                </c:pt>
                <c:pt idx="3578">
                  <c:v>8.3855945321489571</c:v>
                </c:pt>
                <c:pt idx="3579">
                  <c:v>8.4923663118330239</c:v>
                </c:pt>
                <c:pt idx="3580">
                  <c:v>8.6014106244961965</c:v>
                </c:pt>
                <c:pt idx="3581">
                  <c:v>8.7038015992244482</c:v>
                </c:pt>
                <c:pt idx="3582">
                  <c:v>8.796373118914488</c:v>
                </c:pt>
                <c:pt idx="3583">
                  <c:v>8.8815964254329458</c:v>
                </c:pt>
                <c:pt idx="3584">
                  <c:v>8.9644944898263361</c:v>
                </c:pt>
                <c:pt idx="3585">
                  <c:v>9.050400225437528</c:v>
                </c:pt>
                <c:pt idx="3586">
                  <c:v>9.1405377232591434</c:v>
                </c:pt>
                <c:pt idx="3587">
                  <c:v>9.2313875776373209</c:v>
                </c:pt>
                <c:pt idx="3588">
                  <c:v>9.3252244430335622</c:v>
                </c:pt>
                <c:pt idx="3589">
                  <c:v>9.4303468187338808</c:v>
                </c:pt>
                <c:pt idx="3590">
                  <c:v>9.523513810381246</c:v>
                </c:pt>
                <c:pt idx="3591">
                  <c:v>9.6106757108724992</c:v>
                </c:pt>
                <c:pt idx="3592">
                  <c:v>9.6931113596936598</c:v>
                </c:pt>
                <c:pt idx="3593">
                  <c:v>9.7813058875598244</c:v>
                </c:pt>
                <c:pt idx="3594">
                  <c:v>9.8756785746063542</c:v>
                </c:pt>
                <c:pt idx="3595">
                  <c:v>9.9694325941362081</c:v>
                </c:pt>
                <c:pt idx="3596">
                  <c:v>10.061719264805163</c:v>
                </c:pt>
                <c:pt idx="3597">
                  <c:v>10.156016644422607</c:v>
                </c:pt>
                <c:pt idx="3598">
                  <c:v>10.253441993927908</c:v>
                </c:pt>
                <c:pt idx="3599">
                  <c:v>10.348051849375452</c:v>
                </c:pt>
                <c:pt idx="3600">
                  <c:v>10.43992381855881</c:v>
                </c:pt>
                <c:pt idx="3601">
                  <c:v>10.540897002085273</c:v>
                </c:pt>
                <c:pt idx="3602">
                  <c:v>10.656194415077152</c:v>
                </c:pt>
                <c:pt idx="3603">
                  <c:v>10.776033842953098</c:v>
                </c:pt>
                <c:pt idx="3604">
                  <c:v>10.895852830776676</c:v>
                </c:pt>
                <c:pt idx="3605">
                  <c:v>11.01861613254286</c:v>
                </c:pt>
                <c:pt idx="3606">
                  <c:v>11.142714409638273</c:v>
                </c:pt>
                <c:pt idx="3607">
                  <c:v>11.26229289773795</c:v>
                </c:pt>
                <c:pt idx="3608">
                  <c:v>11.378655812889178</c:v>
                </c:pt>
                <c:pt idx="3609">
                  <c:v>11.500111368509295</c:v>
                </c:pt>
                <c:pt idx="3610">
                  <c:v>11.606925267200438</c:v>
                </c:pt>
                <c:pt idx="3611">
                  <c:v>11.717537209072049</c:v>
                </c:pt>
                <c:pt idx="3612">
                  <c:v>11.832180858329963</c:v>
                </c:pt>
                <c:pt idx="3613">
                  <c:v>11.947855966189991</c:v>
                </c:pt>
                <c:pt idx="3614">
                  <c:v>12.062933560801127</c:v>
                </c:pt>
                <c:pt idx="3615">
                  <c:v>12.172709642029076</c:v>
                </c:pt>
                <c:pt idx="3616">
                  <c:v>12.271704959690339</c:v>
                </c:pt>
                <c:pt idx="3617">
                  <c:v>12.365081101992416</c:v>
                </c:pt>
                <c:pt idx="3618">
                  <c:v>12.462498672240713</c:v>
                </c:pt>
                <c:pt idx="3619">
                  <c:v>12.565362824972652</c:v>
                </c:pt>
                <c:pt idx="3620">
                  <c:v>12.671248218870829</c:v>
                </c:pt>
                <c:pt idx="3621">
                  <c:v>12.783939484129746</c:v>
                </c:pt>
                <c:pt idx="3622">
                  <c:v>12.898925985413769</c:v>
                </c:pt>
                <c:pt idx="3623">
                  <c:v>13.016085823090492</c:v>
                </c:pt>
                <c:pt idx="3624">
                  <c:v>13.13479043852459</c:v>
                </c:pt>
                <c:pt idx="3625">
                  <c:v>13.260123929391284</c:v>
                </c:pt>
                <c:pt idx="3626">
                  <c:v>13.390701564522658</c:v>
                </c:pt>
                <c:pt idx="3627">
                  <c:v>13.522734196949159</c:v>
                </c:pt>
                <c:pt idx="3628">
                  <c:v>13.655174893274477</c:v>
                </c:pt>
                <c:pt idx="3629">
                  <c:v>13.784581730705014</c:v>
                </c:pt>
                <c:pt idx="3630">
                  <c:v>13.90921853904868</c:v>
                </c:pt>
                <c:pt idx="3631">
                  <c:v>14.028638370421504</c:v>
                </c:pt>
                <c:pt idx="3632">
                  <c:v>14.14727484554831</c:v>
                </c:pt>
                <c:pt idx="3633">
                  <c:v>14.276199460892713</c:v>
                </c:pt>
                <c:pt idx="3634">
                  <c:v>14.412618626710866</c:v>
                </c:pt>
                <c:pt idx="3635">
                  <c:v>14.546695470418712</c:v>
                </c:pt>
                <c:pt idx="3636">
                  <c:v>14.677093076993032</c:v>
                </c:pt>
                <c:pt idx="3637">
                  <c:v>14.808217358292694</c:v>
                </c:pt>
                <c:pt idx="3638">
                  <c:v>14.938798058651884</c:v>
                </c:pt>
                <c:pt idx="3639">
                  <c:v>15.066580037456333</c:v>
                </c:pt>
                <c:pt idx="3640">
                  <c:v>15.194522611756952</c:v>
                </c:pt>
                <c:pt idx="3641">
                  <c:v>15.326857687591769</c:v>
                </c:pt>
                <c:pt idx="3642">
                  <c:v>15.482937065126578</c:v>
                </c:pt>
                <c:pt idx="3643">
                  <c:v>15.632080711268628</c:v>
                </c:pt>
                <c:pt idx="3644">
                  <c:v>15.778740505612006</c:v>
                </c:pt>
                <c:pt idx="3645">
                  <c:v>15.927688652251675</c:v>
                </c:pt>
                <c:pt idx="3646">
                  <c:v>16.076580232281884</c:v>
                </c:pt>
                <c:pt idx="3647">
                  <c:v>16.221872838786766</c:v>
                </c:pt>
                <c:pt idx="3648">
                  <c:v>16.363400516413151</c:v>
                </c:pt>
                <c:pt idx="3649">
                  <c:v>16.505067548295727</c:v>
                </c:pt>
                <c:pt idx="3650">
                  <c:v>16.642951912657423</c:v>
                </c:pt>
                <c:pt idx="3651">
                  <c:v>16.773190133027185</c:v>
                </c:pt>
                <c:pt idx="3652">
                  <c:v>16.898164938771288</c:v>
                </c:pt>
                <c:pt idx="3653">
                  <c:v>17.026403597450752</c:v>
                </c:pt>
                <c:pt idx="3654">
                  <c:v>17.158126399756554</c:v>
                </c:pt>
                <c:pt idx="3655">
                  <c:v>17.285713065456179</c:v>
                </c:pt>
                <c:pt idx="3656">
                  <c:v>17.408994382076401</c:v>
                </c:pt>
                <c:pt idx="3657">
                  <c:v>17.536577597260759</c:v>
                </c:pt>
                <c:pt idx="3658">
                  <c:v>17.669943748222607</c:v>
                </c:pt>
                <c:pt idx="3659">
                  <c:v>17.801991696881146</c:v>
                </c:pt>
                <c:pt idx="3660">
                  <c:v>17.930333207027019</c:v>
                </c:pt>
                <c:pt idx="3661">
                  <c:v>18.059985402282621</c:v>
                </c:pt>
                <c:pt idx="3662">
                  <c:v>18.191404054079328</c:v>
                </c:pt>
                <c:pt idx="3663">
                  <c:v>18.318405753278256</c:v>
                </c:pt>
                <c:pt idx="3664">
                  <c:v>18.439228636164472</c:v>
                </c:pt>
                <c:pt idx="3665">
                  <c:v>18.563156331523487</c:v>
                </c:pt>
                <c:pt idx="3666">
                  <c:v>18.69570231190184</c:v>
                </c:pt>
                <c:pt idx="3667">
                  <c:v>18.830388347220804</c:v>
                </c:pt>
                <c:pt idx="3668">
                  <c:v>18.961998733567668</c:v>
                </c:pt>
                <c:pt idx="3669">
                  <c:v>19.098204122656057</c:v>
                </c:pt>
                <c:pt idx="3670">
                  <c:v>19.240503124513225</c:v>
                </c:pt>
                <c:pt idx="3671">
                  <c:v>19.381236044174727</c:v>
                </c:pt>
                <c:pt idx="3672">
                  <c:v>19.514546460127178</c:v>
                </c:pt>
                <c:pt idx="3673">
                  <c:v>19.642992968746256</c:v>
                </c:pt>
                <c:pt idx="3674">
                  <c:v>19.770399607336856</c:v>
                </c:pt>
                <c:pt idx="3675">
                  <c:v>19.89461408193884</c:v>
                </c:pt>
                <c:pt idx="3676">
                  <c:v>20.018295951511703</c:v>
                </c:pt>
                <c:pt idx="3677">
                  <c:v>20.129342811847323</c:v>
                </c:pt>
                <c:pt idx="3678">
                  <c:v>20.245512158085802</c:v>
                </c:pt>
                <c:pt idx="3679">
                  <c:v>20.345952782681877</c:v>
                </c:pt>
                <c:pt idx="3680">
                  <c:v>20.440735143233098</c:v>
                </c:pt>
                <c:pt idx="3681">
                  <c:v>20.533545208653777</c:v>
                </c:pt>
                <c:pt idx="3682">
                  <c:v>20.628660988438043</c:v>
                </c:pt>
                <c:pt idx="3683">
                  <c:v>20.722097086210965</c:v>
                </c:pt>
                <c:pt idx="3684">
                  <c:v>20.811874443919294</c:v>
                </c:pt>
                <c:pt idx="3685">
                  <c:v>20.903315458874403</c:v>
                </c:pt>
                <c:pt idx="3686">
                  <c:v>20.996220964906854</c:v>
                </c:pt>
                <c:pt idx="3687">
                  <c:v>21.088523278810044</c:v>
                </c:pt>
                <c:pt idx="3688">
                  <c:v>21.183852900810564</c:v>
                </c:pt>
                <c:pt idx="3689">
                  <c:v>21.288043106696819</c:v>
                </c:pt>
                <c:pt idx="3690">
                  <c:v>21.398763524887016</c:v>
                </c:pt>
                <c:pt idx="3691">
                  <c:v>21.513593013547847</c:v>
                </c:pt>
                <c:pt idx="3692">
                  <c:v>21.631904328094208</c:v>
                </c:pt>
                <c:pt idx="3693">
                  <c:v>21.750755471093868</c:v>
                </c:pt>
                <c:pt idx="3694">
                  <c:v>21.867506215904825</c:v>
                </c:pt>
                <c:pt idx="3695">
                  <c:v>21.981293744538903</c:v>
                </c:pt>
                <c:pt idx="3696">
                  <c:v>22.093196418104412</c:v>
                </c:pt>
                <c:pt idx="3697">
                  <c:v>22.20605425267442</c:v>
                </c:pt>
                <c:pt idx="3698">
                  <c:v>22.31997051916801</c:v>
                </c:pt>
                <c:pt idx="3699">
                  <c:v>22.434854283101942</c:v>
                </c:pt>
                <c:pt idx="3700">
                  <c:v>22.567131547785038</c:v>
                </c:pt>
                <c:pt idx="3701">
                  <c:v>22.701680735183118</c:v>
                </c:pt>
                <c:pt idx="3702">
                  <c:v>22.841388353501713</c:v>
                </c:pt>
                <c:pt idx="3703">
                  <c:v>22.977124439822973</c:v>
                </c:pt>
                <c:pt idx="3704">
                  <c:v>23.106222218096832</c:v>
                </c:pt>
                <c:pt idx="3705">
                  <c:v>23.231244289751061</c:v>
                </c:pt>
                <c:pt idx="3706">
                  <c:v>23.354813705981968</c:v>
                </c:pt>
                <c:pt idx="3707">
                  <c:v>23.477513063638014</c:v>
                </c:pt>
                <c:pt idx="3708">
                  <c:v>23.604729379923924</c:v>
                </c:pt>
                <c:pt idx="3709">
                  <c:v>23.735013774859652</c:v>
                </c:pt>
                <c:pt idx="3710">
                  <c:v>23.86524062466691</c:v>
                </c:pt>
                <c:pt idx="3711">
                  <c:v>23.994387452356079</c:v>
                </c:pt>
                <c:pt idx="3712">
                  <c:v>24.123496756378586</c:v>
                </c:pt>
                <c:pt idx="3713">
                  <c:v>24.257782959315477</c:v>
                </c:pt>
                <c:pt idx="3714">
                  <c:v>24.397628263890681</c:v>
                </c:pt>
                <c:pt idx="3715">
                  <c:v>24.53812739901349</c:v>
                </c:pt>
                <c:pt idx="3716">
                  <c:v>24.675038378412523</c:v>
                </c:pt>
                <c:pt idx="3717">
                  <c:v>24.812663596166544</c:v>
                </c:pt>
                <c:pt idx="3718">
                  <c:v>24.952084910090207</c:v>
                </c:pt>
                <c:pt idx="3719">
                  <c:v>25.087868191560716</c:v>
                </c:pt>
                <c:pt idx="3720">
                  <c:v>25.217179094464313</c:v>
                </c:pt>
                <c:pt idx="3721">
                  <c:v>25.348318442836529</c:v>
                </c:pt>
                <c:pt idx="3722">
                  <c:v>25.485775551621089</c:v>
                </c:pt>
                <c:pt idx="3723">
                  <c:v>25.62552363571865</c:v>
                </c:pt>
                <c:pt idx="3724">
                  <c:v>25.769417666829384</c:v>
                </c:pt>
                <c:pt idx="3725">
                  <c:v>25.918927764724685</c:v>
                </c:pt>
                <c:pt idx="3726">
                  <c:v>26.070095567524987</c:v>
                </c:pt>
                <c:pt idx="3727">
                  <c:v>26.218192730398414</c:v>
                </c:pt>
                <c:pt idx="3728">
                  <c:v>26.362167380780335</c:v>
                </c:pt>
                <c:pt idx="3729">
                  <c:v>26.509090603802292</c:v>
                </c:pt>
                <c:pt idx="3730">
                  <c:v>26.660606902869318</c:v>
                </c:pt>
                <c:pt idx="3731">
                  <c:v>26.811322258268461</c:v>
                </c:pt>
                <c:pt idx="3732">
                  <c:v>26.961510326497034</c:v>
                </c:pt>
                <c:pt idx="3733">
                  <c:v>27.136890699277103</c:v>
                </c:pt>
                <c:pt idx="3734">
                  <c:v>27.312792315389032</c:v>
                </c:pt>
                <c:pt idx="3735">
                  <c:v>27.486029597041323</c:v>
                </c:pt>
                <c:pt idx="3736">
                  <c:v>27.654562006964909</c:v>
                </c:pt>
                <c:pt idx="3737">
                  <c:v>27.82005078608222</c:v>
                </c:pt>
                <c:pt idx="3738">
                  <c:v>27.982941326745447</c:v>
                </c:pt>
                <c:pt idx="3739">
                  <c:v>28.133523852666485</c:v>
                </c:pt>
                <c:pt idx="3740">
                  <c:v>28.283118459547836</c:v>
                </c:pt>
                <c:pt idx="3741">
                  <c:v>28.434762474318376</c:v>
                </c:pt>
                <c:pt idx="3742">
                  <c:v>28.58565036664541</c:v>
                </c:pt>
                <c:pt idx="3743">
                  <c:v>28.732601443466876</c:v>
                </c:pt>
                <c:pt idx="3744">
                  <c:v>28.875013906254992</c:v>
                </c:pt>
                <c:pt idx="3745">
                  <c:v>29.017851362807448</c:v>
                </c:pt>
                <c:pt idx="3746">
                  <c:v>29.16199698008154</c:v>
                </c:pt>
                <c:pt idx="3747">
                  <c:v>29.308159785681738</c:v>
                </c:pt>
                <c:pt idx="3748">
                  <c:v>29.460950696916655</c:v>
                </c:pt>
                <c:pt idx="3749">
                  <c:v>29.621682092605425</c:v>
                </c:pt>
                <c:pt idx="3750">
                  <c:v>29.781976545522696</c:v>
                </c:pt>
                <c:pt idx="3751">
                  <c:v>29.938757082539041</c:v>
                </c:pt>
                <c:pt idx="3752">
                  <c:v>30.083064760237534</c:v>
                </c:pt>
                <c:pt idx="3753">
                  <c:v>30.222140615834604</c:v>
                </c:pt>
                <c:pt idx="3754">
                  <c:v>30.359131225261507</c:v>
                </c:pt>
                <c:pt idx="3755">
                  <c:v>30.494544700932408</c:v>
                </c:pt>
                <c:pt idx="3756">
                  <c:v>30.623259041912746</c:v>
                </c:pt>
                <c:pt idx="3757">
                  <c:v>30.760092317785194</c:v>
                </c:pt>
                <c:pt idx="3758">
                  <c:v>30.899441499350843</c:v>
                </c:pt>
                <c:pt idx="3759">
                  <c:v>31.03305992244492</c:v>
                </c:pt>
                <c:pt idx="3760">
                  <c:v>31.160562941013808</c:v>
                </c:pt>
                <c:pt idx="3761">
                  <c:v>31.287644880571094</c:v>
                </c:pt>
                <c:pt idx="3762">
                  <c:v>31.414845522766399</c:v>
                </c:pt>
                <c:pt idx="3763">
                  <c:v>31.539205789132609</c:v>
                </c:pt>
                <c:pt idx="3764">
                  <c:v>31.665436614836892</c:v>
                </c:pt>
                <c:pt idx="3765">
                  <c:v>31.797687001252655</c:v>
                </c:pt>
                <c:pt idx="3766">
                  <c:v>31.931862152551275</c:v>
                </c:pt>
                <c:pt idx="3767">
                  <c:v>32.065043350190962</c:v>
                </c:pt>
                <c:pt idx="3768">
                  <c:v>32.19750230822271</c:v>
                </c:pt>
                <c:pt idx="3769">
                  <c:v>32.332917845119738</c:v>
                </c:pt>
                <c:pt idx="3770">
                  <c:v>32.471772290665228</c:v>
                </c:pt>
                <c:pt idx="3771">
                  <c:v>32.609867300062461</c:v>
                </c:pt>
                <c:pt idx="3772">
                  <c:v>32.744516867874125</c:v>
                </c:pt>
                <c:pt idx="3773">
                  <c:v>32.877348611529868</c:v>
                </c:pt>
                <c:pt idx="3774">
                  <c:v>33.006998081351639</c:v>
                </c:pt>
                <c:pt idx="3775">
                  <c:v>33.131498022798837</c:v>
                </c:pt>
                <c:pt idx="3776">
                  <c:v>33.254748112735996</c:v>
                </c:pt>
                <c:pt idx="3777">
                  <c:v>33.382943171781193</c:v>
                </c:pt>
                <c:pt idx="3778">
                  <c:v>33.516843468784316</c:v>
                </c:pt>
                <c:pt idx="3779">
                  <c:v>33.653081129729628</c:v>
                </c:pt>
                <c:pt idx="3780">
                  <c:v>33.793300783009386</c:v>
                </c:pt>
                <c:pt idx="3781">
                  <c:v>33.938305145174809</c:v>
                </c:pt>
                <c:pt idx="3782">
                  <c:v>34.084638063179341</c:v>
                </c:pt>
                <c:pt idx="3783">
                  <c:v>34.228744263679687</c:v>
                </c:pt>
                <c:pt idx="3784">
                  <c:v>34.367665512187529</c:v>
                </c:pt>
                <c:pt idx="3785">
                  <c:v>34.508575164993601</c:v>
                </c:pt>
                <c:pt idx="3786">
                  <c:v>34.656153215493134</c:v>
                </c:pt>
                <c:pt idx="3787">
                  <c:v>34.804839741811037</c:v>
                </c:pt>
                <c:pt idx="3788">
                  <c:v>34.954128568749439</c:v>
                </c:pt>
                <c:pt idx="3789">
                  <c:v>35.104491822282966</c:v>
                </c:pt>
                <c:pt idx="3790">
                  <c:v>35.255809903916116</c:v>
                </c:pt>
                <c:pt idx="3791">
                  <c:v>35.406974796274511</c:v>
                </c:pt>
                <c:pt idx="3792">
                  <c:v>35.558020457307691</c:v>
                </c:pt>
                <c:pt idx="3793">
                  <c:v>35.712916541189145</c:v>
                </c:pt>
                <c:pt idx="3794">
                  <c:v>35.868789529448719</c:v>
                </c:pt>
                <c:pt idx="3795">
                  <c:v>36.017891373281088</c:v>
                </c:pt>
                <c:pt idx="3796">
                  <c:v>36.159593416820144</c:v>
                </c:pt>
                <c:pt idx="3797">
                  <c:v>36.300527566300161</c:v>
                </c:pt>
                <c:pt idx="3798">
                  <c:v>36.443193122865068</c:v>
                </c:pt>
                <c:pt idx="3799">
                  <c:v>36.585479124823024</c:v>
                </c:pt>
                <c:pt idx="3800">
                  <c:v>36.727283514051891</c:v>
                </c:pt>
                <c:pt idx="3801">
                  <c:v>36.870625348600953</c:v>
                </c:pt>
                <c:pt idx="3802">
                  <c:v>37.016933939476615</c:v>
                </c:pt>
                <c:pt idx="3803">
                  <c:v>37.163646393489699</c:v>
                </c:pt>
                <c:pt idx="3804">
                  <c:v>37.310508187807471</c:v>
                </c:pt>
                <c:pt idx="3805">
                  <c:v>37.455695901605196</c:v>
                </c:pt>
                <c:pt idx="3806">
                  <c:v>37.599357461113357</c:v>
                </c:pt>
                <c:pt idx="3807">
                  <c:v>37.734743086367189</c:v>
                </c:pt>
                <c:pt idx="3808">
                  <c:v>37.864469519860762</c:v>
                </c:pt>
                <c:pt idx="3809">
                  <c:v>38.020797747843858</c:v>
                </c:pt>
                <c:pt idx="3810">
                  <c:v>38.17718389020942</c:v>
                </c:pt>
                <c:pt idx="3811">
                  <c:v>38.332226925554409</c:v>
                </c:pt>
                <c:pt idx="3812">
                  <c:v>38.489185647847393</c:v>
                </c:pt>
                <c:pt idx="3813">
                  <c:v>38.652650776753262</c:v>
                </c:pt>
                <c:pt idx="3814">
                  <c:v>38.817504336675484</c:v>
                </c:pt>
                <c:pt idx="3815">
                  <c:v>38.978171863848104</c:v>
                </c:pt>
                <c:pt idx="3816">
                  <c:v>39.134082016072853</c:v>
                </c:pt>
                <c:pt idx="3817">
                  <c:v>39.292946587570697</c:v>
                </c:pt>
                <c:pt idx="3818">
                  <c:v>39.454280568312925</c:v>
                </c:pt>
                <c:pt idx="3819">
                  <c:v>39.609303128823541</c:v>
                </c:pt>
                <c:pt idx="3820">
                  <c:v>39.757098680335304</c:v>
                </c:pt>
                <c:pt idx="3821">
                  <c:v>39.903248081860625</c:v>
                </c:pt>
                <c:pt idx="3822">
                  <c:v>40.047657152817749</c:v>
                </c:pt>
                <c:pt idx="3823">
                  <c:v>40.186005559418447</c:v>
                </c:pt>
                <c:pt idx="3824">
                  <c:v>40.319944339859489</c:v>
                </c:pt>
                <c:pt idx="3825">
                  <c:v>40.454871030054932</c:v>
                </c:pt>
                <c:pt idx="3826">
                  <c:v>40.593693400930221</c:v>
                </c:pt>
                <c:pt idx="3827">
                  <c:v>40.735287020377001</c:v>
                </c:pt>
                <c:pt idx="3828">
                  <c:v>40.879587008102817</c:v>
                </c:pt>
                <c:pt idx="3829">
                  <c:v>41.028760875328715</c:v>
                </c:pt>
                <c:pt idx="3830">
                  <c:v>41.178706150116454</c:v>
                </c:pt>
                <c:pt idx="3831">
                  <c:v>41.32494849272382</c:v>
                </c:pt>
                <c:pt idx="3832">
                  <c:v>41.468318014311535</c:v>
                </c:pt>
                <c:pt idx="3833">
                  <c:v>41.613703553753112</c:v>
                </c:pt>
                <c:pt idx="3834">
                  <c:v>41.761526453547162</c:v>
                </c:pt>
                <c:pt idx="3835">
                  <c:v>41.90583452514494</c:v>
                </c:pt>
                <c:pt idx="3836">
                  <c:v>42.046490087516389</c:v>
                </c:pt>
                <c:pt idx="3837">
                  <c:v>42.185216788750893</c:v>
                </c:pt>
                <c:pt idx="3838">
                  <c:v>42.323726226602304</c:v>
                </c:pt>
                <c:pt idx="3839">
                  <c:v>42.46014328820911</c:v>
                </c:pt>
                <c:pt idx="3840">
                  <c:v>42.594496717498657</c:v>
                </c:pt>
                <c:pt idx="3841">
                  <c:v>42.731636184648835</c:v>
                </c:pt>
                <c:pt idx="3842">
                  <c:v>42.873264193159571</c:v>
                </c:pt>
                <c:pt idx="3843">
                  <c:v>43.01679296983113</c:v>
                </c:pt>
                <c:pt idx="3844">
                  <c:v>43.162483032482356</c:v>
                </c:pt>
                <c:pt idx="3845">
                  <c:v>43.313685160882756</c:v>
                </c:pt>
                <c:pt idx="3846">
                  <c:v>43.46948292950097</c:v>
                </c:pt>
                <c:pt idx="3847">
                  <c:v>43.625574923584878</c:v>
                </c:pt>
                <c:pt idx="3848">
                  <c:v>43.780290372089667</c:v>
                </c:pt>
                <c:pt idx="3849">
                  <c:v>43.935284583012503</c:v>
                </c:pt>
                <c:pt idx="3850">
                  <c:v>44.087942922218446</c:v>
                </c:pt>
                <c:pt idx="3851">
                  <c:v>44.235497079174422</c:v>
                </c:pt>
                <c:pt idx="3852">
                  <c:v>44.37913990977475</c:v>
                </c:pt>
                <c:pt idx="3853">
                  <c:v>44.522523928593955</c:v>
                </c:pt>
                <c:pt idx="3854">
                  <c:v>44.665458063426655</c:v>
                </c:pt>
                <c:pt idx="3855">
                  <c:v>44.805910836710268</c:v>
                </c:pt>
                <c:pt idx="3856">
                  <c:v>44.944520223211157</c:v>
                </c:pt>
                <c:pt idx="3857">
                  <c:v>45.087190864070664</c:v>
                </c:pt>
                <c:pt idx="3858">
                  <c:v>45.234959394630152</c:v>
                </c:pt>
                <c:pt idx="3859">
                  <c:v>45.382891626596944</c:v>
                </c:pt>
                <c:pt idx="3860">
                  <c:v>45.532102325473033</c:v>
                </c:pt>
                <c:pt idx="3861">
                  <c:v>45.686185692924028</c:v>
                </c:pt>
                <c:pt idx="3862">
                  <c:v>45.843080673888068</c:v>
                </c:pt>
                <c:pt idx="3863">
                  <c:v>45.998030347804047</c:v>
                </c:pt>
                <c:pt idx="3864">
                  <c:v>46.149481722346906</c:v>
                </c:pt>
                <c:pt idx="3865">
                  <c:v>46.302176015822624</c:v>
                </c:pt>
                <c:pt idx="3866">
                  <c:v>46.455545553485933</c:v>
                </c:pt>
                <c:pt idx="3867">
                  <c:v>46.60442176157116</c:v>
                </c:pt>
                <c:pt idx="3868">
                  <c:v>46.749625930895633</c:v>
                </c:pt>
                <c:pt idx="3869">
                  <c:v>46.893423297864729</c:v>
                </c:pt>
                <c:pt idx="3870">
                  <c:v>47.035166742664671</c:v>
                </c:pt>
                <c:pt idx="3871">
                  <c:v>47.173551626245086</c:v>
                </c:pt>
                <c:pt idx="3872">
                  <c:v>47.31059871750972</c:v>
                </c:pt>
                <c:pt idx="3873">
                  <c:v>47.448988183197002</c:v>
                </c:pt>
                <c:pt idx="3874">
                  <c:v>47.586631329205233</c:v>
                </c:pt>
                <c:pt idx="3875">
                  <c:v>47.719158874874353</c:v>
                </c:pt>
                <c:pt idx="3876">
                  <c:v>47.847034370358102</c:v>
                </c:pt>
                <c:pt idx="3877">
                  <c:v>47.978313375996152</c:v>
                </c:pt>
                <c:pt idx="3878">
                  <c:v>48.115413219156039</c:v>
                </c:pt>
                <c:pt idx="3879">
                  <c:v>48.254318009825766</c:v>
                </c:pt>
                <c:pt idx="3880">
                  <c:v>48.393660647583346</c:v>
                </c:pt>
                <c:pt idx="3881">
                  <c:v>48.536769571903619</c:v>
                </c:pt>
                <c:pt idx="3882">
                  <c:v>48.681973697544919</c:v>
                </c:pt>
                <c:pt idx="3883">
                  <c:v>48.822715912762192</c:v>
                </c:pt>
                <c:pt idx="3884">
                  <c:v>48.957474595000122</c:v>
                </c:pt>
                <c:pt idx="3885">
                  <c:v>49.09268321596528</c:v>
                </c:pt>
                <c:pt idx="3886">
                  <c:v>49.230215667394589</c:v>
                </c:pt>
                <c:pt idx="3887">
                  <c:v>49.364709512398406</c:v>
                </c:pt>
                <c:pt idx="3888">
                  <c:v>49.494106789162345</c:v>
                </c:pt>
                <c:pt idx="3889">
                  <c:v>49.624165300254333</c:v>
                </c:pt>
                <c:pt idx="3890">
                  <c:v>49.759073414436216</c:v>
                </c:pt>
                <c:pt idx="3891">
                  <c:v>49.892579414938496</c:v>
                </c:pt>
                <c:pt idx="3892">
                  <c:v>50.022856950778674</c:v>
                </c:pt>
                <c:pt idx="3893">
                  <c:v>50.153633912339473</c:v>
                </c:pt>
                <c:pt idx="3894">
                  <c:v>50.283154446871919</c:v>
                </c:pt>
                <c:pt idx="3895">
                  <c:v>50.406041271536594</c:v>
                </c:pt>
                <c:pt idx="3896">
                  <c:v>50.525457372750111</c:v>
                </c:pt>
                <c:pt idx="3897">
                  <c:v>50.64728924868561</c:v>
                </c:pt>
                <c:pt idx="3898">
                  <c:v>50.769782540118825</c:v>
                </c:pt>
                <c:pt idx="3899">
                  <c:v>50.888328003070882</c:v>
                </c:pt>
                <c:pt idx="3900">
                  <c:v>51.004374319752031</c:v>
                </c:pt>
                <c:pt idx="3901">
                  <c:v>51.116984772995465</c:v>
                </c:pt>
                <c:pt idx="3902">
                  <c:v>51.223308034838709</c:v>
                </c:pt>
                <c:pt idx="3903">
                  <c:v>51.315946589733358</c:v>
                </c:pt>
                <c:pt idx="3904">
                  <c:v>51.394743707864421</c:v>
                </c:pt>
                <c:pt idx="3905">
                  <c:v>51.466207413006885</c:v>
                </c:pt>
                <c:pt idx="3906">
                  <c:v>51.536740596665709</c:v>
                </c:pt>
                <c:pt idx="3907">
                  <c:v>51.608487702232935</c:v>
                </c:pt>
                <c:pt idx="3908">
                  <c:v>51.68378956838697</c:v>
                </c:pt>
                <c:pt idx="3909">
                  <c:v>51.76424989271797</c:v>
                </c:pt>
                <c:pt idx="3910">
                  <c:v>51.845411956537816</c:v>
                </c:pt>
                <c:pt idx="3911">
                  <c:v>51.919781366364219</c:v>
                </c:pt>
                <c:pt idx="3912">
                  <c:v>51.985294199891939</c:v>
                </c:pt>
                <c:pt idx="3913">
                  <c:v>52.046730808776914</c:v>
                </c:pt>
                <c:pt idx="3914">
                  <c:v>52.106787858934837</c:v>
                </c:pt>
                <c:pt idx="3915">
                  <c:v>52.164516194709023</c:v>
                </c:pt>
                <c:pt idx="3916">
                  <c:v>52.220158124240385</c:v>
                </c:pt>
                <c:pt idx="3917">
                  <c:v>52.276191395903197</c:v>
                </c:pt>
                <c:pt idx="3918">
                  <c:v>52.330107580467768</c:v>
                </c:pt>
                <c:pt idx="3919">
                  <c:v>52.376302415448521</c:v>
                </c:pt>
                <c:pt idx="3920">
                  <c:v>52.41595706254634</c:v>
                </c:pt>
                <c:pt idx="3921">
                  <c:v>52.456367968226289</c:v>
                </c:pt>
                <c:pt idx="3922">
                  <c:v>52.50071083941944</c:v>
                </c:pt>
                <c:pt idx="3923">
                  <c:v>52.544648782196958</c:v>
                </c:pt>
                <c:pt idx="3924">
                  <c:v>52.590583450163564</c:v>
                </c:pt>
                <c:pt idx="3925">
                  <c:v>52.645964086497798</c:v>
                </c:pt>
                <c:pt idx="3926">
                  <c:v>52.709143439777364</c:v>
                </c:pt>
                <c:pt idx="3927">
                  <c:v>52.773740059724389</c:v>
                </c:pt>
                <c:pt idx="3928">
                  <c:v>52.837779991089292</c:v>
                </c:pt>
                <c:pt idx="3929">
                  <c:v>52.901612125167162</c:v>
                </c:pt>
                <c:pt idx="3930">
                  <c:v>52.960672707678611</c:v>
                </c:pt>
                <c:pt idx="3931">
                  <c:v>53.009685812342582</c:v>
                </c:pt>
                <c:pt idx="3932">
                  <c:v>53.052869338716533</c:v>
                </c:pt>
                <c:pt idx="3933">
                  <c:v>53.094635343577863</c:v>
                </c:pt>
                <c:pt idx="3934">
                  <c:v>53.134227455950963</c:v>
                </c:pt>
                <c:pt idx="3935">
                  <c:v>53.178956056471009</c:v>
                </c:pt>
                <c:pt idx="3936">
                  <c:v>53.222058749005356</c:v>
                </c:pt>
                <c:pt idx="3937">
                  <c:v>53.267547550089034</c:v>
                </c:pt>
                <c:pt idx="3938">
                  <c:v>53.314378626522711</c:v>
                </c:pt>
                <c:pt idx="3939">
                  <c:v>53.35837740834117</c:v>
                </c:pt>
                <c:pt idx="3940">
                  <c:v>53.40191930686521</c:v>
                </c:pt>
                <c:pt idx="3941">
                  <c:v>53.452122741848768</c:v>
                </c:pt>
                <c:pt idx="3942">
                  <c:v>53.508798745668031</c:v>
                </c:pt>
                <c:pt idx="3943">
                  <c:v>53.555405044312039</c:v>
                </c:pt>
                <c:pt idx="3944">
                  <c:v>53.605331892538857</c:v>
                </c:pt>
                <c:pt idx="3945">
                  <c:v>53.659144188643012</c:v>
                </c:pt>
                <c:pt idx="3946">
                  <c:v>53.714772571241269</c:v>
                </c:pt>
                <c:pt idx="3947">
                  <c:v>53.768928937154868</c:v>
                </c:pt>
                <c:pt idx="3948">
                  <c:v>53.823306703566544</c:v>
                </c:pt>
                <c:pt idx="3949">
                  <c:v>53.881159084225999</c:v>
                </c:pt>
                <c:pt idx="3950">
                  <c:v>53.938826973409448</c:v>
                </c:pt>
                <c:pt idx="3951">
                  <c:v>53.991436377165883</c:v>
                </c:pt>
                <c:pt idx="3952">
                  <c:v>54.040510501917424</c:v>
                </c:pt>
                <c:pt idx="3953">
                  <c:v>54.091649316086944</c:v>
                </c:pt>
                <c:pt idx="3954">
                  <c:v>54.1474434524755</c:v>
                </c:pt>
                <c:pt idx="3955">
                  <c:v>54.205609623547076</c:v>
                </c:pt>
                <c:pt idx="3956">
                  <c:v>54.269089556628813</c:v>
                </c:pt>
                <c:pt idx="3957">
                  <c:v>54.34101211594799</c:v>
                </c:pt>
                <c:pt idx="3958">
                  <c:v>54.418165763142923</c:v>
                </c:pt>
                <c:pt idx="3959">
                  <c:v>54.496744691297408</c:v>
                </c:pt>
                <c:pt idx="3960">
                  <c:v>54.574987929246333</c:v>
                </c:pt>
                <c:pt idx="3961">
                  <c:v>54.655648415516623</c:v>
                </c:pt>
                <c:pt idx="3962">
                  <c:v>54.738229008946632</c:v>
                </c:pt>
                <c:pt idx="3963">
                  <c:v>54.820375758556793</c:v>
                </c:pt>
                <c:pt idx="3964">
                  <c:v>54.904841765063878</c:v>
                </c:pt>
                <c:pt idx="3965">
                  <c:v>54.994002529446334</c:v>
                </c:pt>
                <c:pt idx="3966">
                  <c:v>55.084878800019339</c:v>
                </c:pt>
                <c:pt idx="3967">
                  <c:v>55.172600797521426</c:v>
                </c:pt>
                <c:pt idx="3968">
                  <c:v>55.257763124584642</c:v>
                </c:pt>
                <c:pt idx="3969">
                  <c:v>55.344568455144525</c:v>
                </c:pt>
                <c:pt idx="3970">
                  <c:v>55.434779159187457</c:v>
                </c:pt>
                <c:pt idx="3971">
                  <c:v>55.525257775775344</c:v>
                </c:pt>
                <c:pt idx="3972">
                  <c:v>55.617805712385064</c:v>
                </c:pt>
                <c:pt idx="3973">
                  <c:v>55.714146832665335</c:v>
                </c:pt>
                <c:pt idx="3974">
                  <c:v>55.813655167105992</c:v>
                </c:pt>
                <c:pt idx="3975">
                  <c:v>55.911570547332872</c:v>
                </c:pt>
                <c:pt idx="3976">
                  <c:v>56.007662230219836</c:v>
                </c:pt>
                <c:pt idx="3977">
                  <c:v>56.107161439798404</c:v>
                </c:pt>
                <c:pt idx="3978">
                  <c:v>56.209034292958876</c:v>
                </c:pt>
                <c:pt idx="3979">
                  <c:v>56.30813546124142</c:v>
                </c:pt>
                <c:pt idx="3980">
                  <c:v>56.402782471488649</c:v>
                </c:pt>
                <c:pt idx="3981">
                  <c:v>56.489469818464158</c:v>
                </c:pt>
                <c:pt idx="3982">
                  <c:v>56.577351044406868</c:v>
                </c:pt>
                <c:pt idx="3983">
                  <c:v>56.662936626403138</c:v>
                </c:pt>
                <c:pt idx="3984">
                  <c:v>56.745914242586935</c:v>
                </c:pt>
                <c:pt idx="3985">
                  <c:v>56.829629384120608</c:v>
                </c:pt>
                <c:pt idx="3986">
                  <c:v>56.915029084722278</c:v>
                </c:pt>
                <c:pt idx="3987">
                  <c:v>56.998510034883509</c:v>
                </c:pt>
                <c:pt idx="3988">
                  <c:v>57.08224327404605</c:v>
                </c:pt>
                <c:pt idx="3989">
                  <c:v>57.1732080342519</c:v>
                </c:pt>
                <c:pt idx="3990">
                  <c:v>57.261868176983626</c:v>
                </c:pt>
                <c:pt idx="3991">
                  <c:v>57.349779716499256</c:v>
                </c:pt>
                <c:pt idx="3992">
                  <c:v>57.434328068955892</c:v>
                </c:pt>
                <c:pt idx="3993">
                  <c:v>57.520900321625476</c:v>
                </c:pt>
                <c:pt idx="3994">
                  <c:v>57.610972796183404</c:v>
                </c:pt>
                <c:pt idx="3995">
                  <c:v>57.695456894342101</c:v>
                </c:pt>
                <c:pt idx="3996">
                  <c:v>57.7749298125498</c:v>
                </c:pt>
                <c:pt idx="3997">
                  <c:v>57.852701115973389</c:v>
                </c:pt>
                <c:pt idx="3998">
                  <c:v>57.928306026949258</c:v>
                </c:pt>
                <c:pt idx="3999">
                  <c:v>57.99846311230192</c:v>
                </c:pt>
                <c:pt idx="4000">
                  <c:v>58.062136213959974</c:v>
                </c:pt>
                <c:pt idx="4001">
                  <c:v>58.125810089209381</c:v>
                </c:pt>
                <c:pt idx="4002">
                  <c:v>58.193118027597762</c:v>
                </c:pt>
                <c:pt idx="4003">
                  <c:v>58.259617113336418</c:v>
                </c:pt>
                <c:pt idx="4004">
                  <c:v>58.322118959795233</c:v>
                </c:pt>
                <c:pt idx="4005">
                  <c:v>58.384616140582779</c:v>
                </c:pt>
                <c:pt idx="4006">
                  <c:v>58.447136554133237</c:v>
                </c:pt>
                <c:pt idx="4007">
                  <c:v>58.504728031565548</c:v>
                </c:pt>
                <c:pt idx="4008">
                  <c:v>58.555606444005292</c:v>
                </c:pt>
                <c:pt idx="4009">
                  <c:v>58.604302960411417</c:v>
                </c:pt>
                <c:pt idx="4010">
                  <c:v>58.653794679191435</c:v>
                </c:pt>
                <c:pt idx="4011">
                  <c:v>58.704904707283731</c:v>
                </c:pt>
                <c:pt idx="4012">
                  <c:v>58.758993225456464</c:v>
                </c:pt>
                <c:pt idx="4013">
                  <c:v>58.816567878967675</c:v>
                </c:pt>
                <c:pt idx="4014">
                  <c:v>58.869629288331197</c:v>
                </c:pt>
                <c:pt idx="4015">
                  <c:v>58.918115715294221</c:v>
                </c:pt>
                <c:pt idx="4016">
                  <c:v>58.960189789220607</c:v>
                </c:pt>
                <c:pt idx="4017">
                  <c:v>58.997480787912849</c:v>
                </c:pt>
                <c:pt idx="4018">
                  <c:v>59.030373047582316</c:v>
                </c:pt>
                <c:pt idx="4019">
                  <c:v>59.059809039096251</c:v>
                </c:pt>
                <c:pt idx="4020">
                  <c:v>59.088833476333463</c:v>
                </c:pt>
                <c:pt idx="4021">
                  <c:v>59.12233090434583</c:v>
                </c:pt>
                <c:pt idx="4022">
                  <c:v>59.158205519827987</c:v>
                </c:pt>
                <c:pt idx="4023">
                  <c:v>59.190775120792779</c:v>
                </c:pt>
                <c:pt idx="4024">
                  <c:v>59.219814948325705</c:v>
                </c:pt>
                <c:pt idx="4025">
                  <c:v>59.254444486402662</c:v>
                </c:pt>
                <c:pt idx="4026">
                  <c:v>59.295207354762056</c:v>
                </c:pt>
                <c:pt idx="4027">
                  <c:v>59.337632095845464</c:v>
                </c:pt>
                <c:pt idx="4028">
                  <c:v>59.382318545519979</c:v>
                </c:pt>
                <c:pt idx="4029">
                  <c:v>59.428668480942861</c:v>
                </c:pt>
                <c:pt idx="4030">
                  <c:v>59.471317001176175</c:v>
                </c:pt>
                <c:pt idx="4031">
                  <c:v>59.508716160190403</c:v>
                </c:pt>
                <c:pt idx="4032">
                  <c:v>59.54378264003941</c:v>
                </c:pt>
                <c:pt idx="4033">
                  <c:v>59.581218230464515</c:v>
                </c:pt>
                <c:pt idx="4034">
                  <c:v>59.615069536276877</c:v>
                </c:pt>
                <c:pt idx="4035">
                  <c:v>59.647219173075115</c:v>
                </c:pt>
                <c:pt idx="4036">
                  <c:v>59.676864896541957</c:v>
                </c:pt>
                <c:pt idx="4037">
                  <c:v>59.703140363163413</c:v>
                </c:pt>
                <c:pt idx="4038">
                  <c:v>59.722594894184539</c:v>
                </c:pt>
                <c:pt idx="4039">
                  <c:v>59.743907137576883</c:v>
                </c:pt>
                <c:pt idx="4040">
                  <c:v>59.760956420981415</c:v>
                </c:pt>
                <c:pt idx="4041">
                  <c:v>59.777490440427528</c:v>
                </c:pt>
                <c:pt idx="4042">
                  <c:v>59.793510284852289</c:v>
                </c:pt>
                <c:pt idx="4043">
                  <c:v>59.805921707293663</c:v>
                </c:pt>
                <c:pt idx="4044">
                  <c:v>59.815477703998937</c:v>
                </c:pt>
                <c:pt idx="4045">
                  <c:v>59.826129750439748</c:v>
                </c:pt>
                <c:pt idx="4046">
                  <c:v>59.836036017442098</c:v>
                </c:pt>
                <c:pt idx="4047">
                  <c:v>59.841861575699426</c:v>
                </c:pt>
                <c:pt idx="4048">
                  <c:v>59.84735704588411</c:v>
                </c:pt>
                <c:pt idx="4049">
                  <c:v>59.855274605782881</c:v>
                </c:pt>
                <c:pt idx="4050">
                  <c:v>59.862962777113694</c:v>
                </c:pt>
                <c:pt idx="4051">
                  <c:v>59.866957216827501</c:v>
                </c:pt>
                <c:pt idx="4052">
                  <c:v>59.870232409970441</c:v>
                </c:pt>
                <c:pt idx="4053">
                  <c:v>59.876013781339338</c:v>
                </c:pt>
                <c:pt idx="4054">
                  <c:v>59.886557224730893</c:v>
                </c:pt>
                <c:pt idx="4055">
                  <c:v>59.898569637178127</c:v>
                </c:pt>
                <c:pt idx="4056">
                  <c:v>59.901602246233949</c:v>
                </c:pt>
                <c:pt idx="4057">
                  <c:v>59.906549041357295</c:v>
                </c:pt>
                <c:pt idx="4058">
                  <c:v>59.913027277634399</c:v>
                </c:pt>
                <c:pt idx="4059">
                  <c:v>59.92926617369244</c:v>
                </c:pt>
                <c:pt idx="4060">
                  <c:v>59.949325777504555</c:v>
                </c:pt>
                <c:pt idx="4061">
                  <c:v>59.973463719178937</c:v>
                </c:pt>
                <c:pt idx="4062">
                  <c:v>59.995987237528539</c:v>
                </c:pt>
                <c:pt idx="4063">
                  <c:v>60.011920139127511</c:v>
                </c:pt>
                <c:pt idx="4064">
                  <c:v>60.021330387769922</c:v>
                </c:pt>
                <c:pt idx="4065">
                  <c:v>60.028560014632347</c:v>
                </c:pt>
                <c:pt idx="4066">
                  <c:v>60.034591723828612</c:v>
                </c:pt>
                <c:pt idx="4067">
                  <c:v>60.037193889923458</c:v>
                </c:pt>
                <c:pt idx="4068">
                  <c:v>60.040141090470087</c:v>
                </c:pt>
                <c:pt idx="4069">
                  <c:v>60.049119725324204</c:v>
                </c:pt>
                <c:pt idx="4070">
                  <c:v>60.062038695630179</c:v>
                </c:pt>
                <c:pt idx="4071">
                  <c:v>60.073061352741632</c:v>
                </c:pt>
                <c:pt idx="4072">
                  <c:v>60.081399339223793</c:v>
                </c:pt>
                <c:pt idx="4073">
                  <c:v>60.088698535030176</c:v>
                </c:pt>
                <c:pt idx="4074">
                  <c:v>60.091764040567256</c:v>
                </c:pt>
                <c:pt idx="4075">
                  <c:v>60.090670065073766</c:v>
                </c:pt>
                <c:pt idx="4076">
                  <c:v>60.09107343426956</c:v>
                </c:pt>
                <c:pt idx="4077">
                  <c:v>60.091408928815639</c:v>
                </c:pt>
                <c:pt idx="4078">
                  <c:v>60.094646482961025</c:v>
                </c:pt>
                <c:pt idx="4079">
                  <c:v>60.095919614925208</c:v>
                </c:pt>
                <c:pt idx="4080">
                  <c:v>60.097663625732167</c:v>
                </c:pt>
                <c:pt idx="4081">
                  <c:v>60.103126804200315</c:v>
                </c:pt>
                <c:pt idx="4082">
                  <c:v>60.111548819274162</c:v>
                </c:pt>
                <c:pt idx="4083">
                  <c:v>60.118894374443585</c:v>
                </c:pt>
                <c:pt idx="4084">
                  <c:v>60.121534206745736</c:v>
                </c:pt>
                <c:pt idx="4085">
                  <c:v>60.122109213204823</c:v>
                </c:pt>
                <c:pt idx="4086">
                  <c:v>60.123530417081582</c:v>
                </c:pt>
                <c:pt idx="4087">
                  <c:v>60.123096946464528</c:v>
                </c:pt>
                <c:pt idx="4088">
                  <c:v>60.118224957263891</c:v>
                </c:pt>
                <c:pt idx="4089">
                  <c:v>60.111208414452278</c:v>
                </c:pt>
                <c:pt idx="4090">
                  <c:v>60.108811412380589</c:v>
                </c:pt>
                <c:pt idx="4091">
                  <c:v>60.111553262882808</c:v>
                </c:pt>
                <c:pt idx="4092">
                  <c:v>60.118327498204877</c:v>
                </c:pt>
                <c:pt idx="4093">
                  <c:v>60.128037668192576</c:v>
                </c:pt>
                <c:pt idx="4094">
                  <c:v>60.136388739867385</c:v>
                </c:pt>
                <c:pt idx="4095">
                  <c:v>60.141544705809139</c:v>
                </c:pt>
                <c:pt idx="4096">
                  <c:v>60.142757535531985</c:v>
                </c:pt>
                <c:pt idx="4097">
                  <c:v>60.144822561500717</c:v>
                </c:pt>
                <c:pt idx="4098">
                  <c:v>60.146340170193355</c:v>
                </c:pt>
                <c:pt idx="4099">
                  <c:v>60.145814722666017</c:v>
                </c:pt>
                <c:pt idx="4100">
                  <c:v>60.146775230994422</c:v>
                </c:pt>
                <c:pt idx="4101">
                  <c:v>60.153843705189701</c:v>
                </c:pt>
                <c:pt idx="4102">
                  <c:v>60.162906043407617</c:v>
                </c:pt>
                <c:pt idx="4103">
                  <c:v>60.165986286511099</c:v>
                </c:pt>
                <c:pt idx="4104">
                  <c:v>60.156930759016149</c:v>
                </c:pt>
                <c:pt idx="4105">
                  <c:v>60.148532010756469</c:v>
                </c:pt>
                <c:pt idx="4106">
                  <c:v>60.136650536901072</c:v>
                </c:pt>
                <c:pt idx="4107">
                  <c:v>60.12073856688437</c:v>
                </c:pt>
                <c:pt idx="4108">
                  <c:v>60.103379735257136</c:v>
                </c:pt>
                <c:pt idx="4109">
                  <c:v>60.089909503285355</c:v>
                </c:pt>
                <c:pt idx="4110">
                  <c:v>60.079246223793461</c:v>
                </c:pt>
                <c:pt idx="4111">
                  <c:v>60.067614017611959</c:v>
                </c:pt>
                <c:pt idx="4112">
                  <c:v>60.053397379836412</c:v>
                </c:pt>
                <c:pt idx="4113">
                  <c:v>60.041378522285868</c:v>
                </c:pt>
                <c:pt idx="4114">
                  <c:v>60.034381901322149</c:v>
                </c:pt>
                <c:pt idx="4115">
                  <c:v>60.027124555980436</c:v>
                </c:pt>
                <c:pt idx="4116">
                  <c:v>60.019529087998791</c:v>
                </c:pt>
                <c:pt idx="4117">
                  <c:v>60.017194623837781</c:v>
                </c:pt>
                <c:pt idx="4118">
                  <c:v>60.019016755406255</c:v>
                </c:pt>
                <c:pt idx="4119">
                  <c:v>60.017704703510418</c:v>
                </c:pt>
                <c:pt idx="4120">
                  <c:v>60.013109100795788</c:v>
                </c:pt>
                <c:pt idx="4121">
                  <c:v>60.010210936940126</c:v>
                </c:pt>
                <c:pt idx="4122">
                  <c:v>60.008665056140586</c:v>
                </c:pt>
                <c:pt idx="4123">
                  <c:v>60.0039971121642</c:v>
                </c:pt>
                <c:pt idx="4124">
                  <c:v>59.99836238530068</c:v>
                </c:pt>
                <c:pt idx="4125">
                  <c:v>59.995055661534309</c:v>
                </c:pt>
                <c:pt idx="4126">
                  <c:v>59.993861923304479</c:v>
                </c:pt>
                <c:pt idx="4127">
                  <c:v>59.991213840563404</c:v>
                </c:pt>
                <c:pt idx="4128">
                  <c:v>59.987246945635462</c:v>
                </c:pt>
                <c:pt idx="4129">
                  <c:v>59.984187451086797</c:v>
                </c:pt>
                <c:pt idx="4130">
                  <c:v>59.980102453046214</c:v>
                </c:pt>
                <c:pt idx="4131">
                  <c:v>59.970899752820458</c:v>
                </c:pt>
                <c:pt idx="4132">
                  <c:v>59.959172636052443</c:v>
                </c:pt>
                <c:pt idx="4133">
                  <c:v>59.954976313623433</c:v>
                </c:pt>
                <c:pt idx="4134">
                  <c:v>59.951302274453269</c:v>
                </c:pt>
                <c:pt idx="4135">
                  <c:v>59.94625774905731</c:v>
                </c:pt>
                <c:pt idx="4136">
                  <c:v>59.937855086450384</c:v>
                </c:pt>
                <c:pt idx="4137">
                  <c:v>59.926173287375548</c:v>
                </c:pt>
                <c:pt idx="4138">
                  <c:v>59.914309148928282</c:v>
                </c:pt>
                <c:pt idx="4139">
                  <c:v>59.904963737514805</c:v>
                </c:pt>
                <c:pt idx="4140">
                  <c:v>59.897532493844665</c:v>
                </c:pt>
                <c:pt idx="4141">
                  <c:v>59.891198113948292</c:v>
                </c:pt>
                <c:pt idx="4142">
                  <c:v>59.883244086368023</c:v>
                </c:pt>
                <c:pt idx="4143">
                  <c:v>59.867078977984647</c:v>
                </c:pt>
                <c:pt idx="4144">
                  <c:v>59.844199381190123</c:v>
                </c:pt>
                <c:pt idx="4145">
                  <c:v>59.825324331205934</c:v>
                </c:pt>
                <c:pt idx="4146">
                  <c:v>59.81497716332521</c:v>
                </c:pt>
                <c:pt idx="4147">
                  <c:v>59.806995698938067</c:v>
                </c:pt>
                <c:pt idx="4148">
                  <c:v>59.797888504789029</c:v>
                </c:pt>
                <c:pt idx="4149">
                  <c:v>59.7899028809002</c:v>
                </c:pt>
                <c:pt idx="4150">
                  <c:v>59.784536745368655</c:v>
                </c:pt>
                <c:pt idx="4151">
                  <c:v>59.779923488137882</c:v>
                </c:pt>
                <c:pt idx="4152">
                  <c:v>59.773726906756536</c:v>
                </c:pt>
                <c:pt idx="4153">
                  <c:v>59.766253106735718</c:v>
                </c:pt>
                <c:pt idx="4154">
                  <c:v>59.752397395562468</c:v>
                </c:pt>
                <c:pt idx="4155">
                  <c:v>59.744281619713576</c:v>
                </c:pt>
                <c:pt idx="4156">
                  <c:v>59.738965563220006</c:v>
                </c:pt>
                <c:pt idx="4157">
                  <c:v>59.740495863384098</c:v>
                </c:pt>
                <c:pt idx="4158">
                  <c:v>59.744125940318781</c:v>
                </c:pt>
                <c:pt idx="4159">
                  <c:v>59.753855836262858</c:v>
                </c:pt>
                <c:pt idx="4160">
                  <c:v>59.765652717144775</c:v>
                </c:pt>
                <c:pt idx="4161">
                  <c:v>59.776696590491639</c:v>
                </c:pt>
                <c:pt idx="4162">
                  <c:v>59.781567288439248</c:v>
                </c:pt>
                <c:pt idx="4163">
                  <c:v>59.779083324832527</c:v>
                </c:pt>
                <c:pt idx="4164">
                  <c:v>59.772281582745364</c:v>
                </c:pt>
                <c:pt idx="4165">
                  <c:v>59.766489914321198</c:v>
                </c:pt>
                <c:pt idx="4166">
                  <c:v>59.76409720260105</c:v>
                </c:pt>
                <c:pt idx="4167">
                  <c:v>59.760616322367412</c:v>
                </c:pt>
                <c:pt idx="4168">
                  <c:v>59.754593832740767</c:v>
                </c:pt>
                <c:pt idx="4169">
                  <c:v>59.749957645449825</c:v>
                </c:pt>
                <c:pt idx="4170">
                  <c:v>59.747166446740124</c:v>
                </c:pt>
                <c:pt idx="4171">
                  <c:v>59.740208020993009</c:v>
                </c:pt>
                <c:pt idx="4172">
                  <c:v>59.730079532363646</c:v>
                </c:pt>
                <c:pt idx="4173">
                  <c:v>59.721306365929848</c:v>
                </c:pt>
                <c:pt idx="4174">
                  <c:v>59.714554083201932</c:v>
                </c:pt>
                <c:pt idx="4175">
                  <c:v>59.706473401309893</c:v>
                </c:pt>
                <c:pt idx="4176">
                  <c:v>59.694707424042491</c:v>
                </c:pt>
                <c:pt idx="4177">
                  <c:v>59.681968217350231</c:v>
                </c:pt>
                <c:pt idx="4178">
                  <c:v>59.670560680136987</c:v>
                </c:pt>
                <c:pt idx="4179">
                  <c:v>59.657983720823637</c:v>
                </c:pt>
                <c:pt idx="4180">
                  <c:v>59.642947061835798</c:v>
                </c:pt>
                <c:pt idx="4181">
                  <c:v>59.628082859004252</c:v>
                </c:pt>
                <c:pt idx="4182">
                  <c:v>59.61513335253764</c:v>
                </c:pt>
                <c:pt idx="4183">
                  <c:v>59.599385178579553</c:v>
                </c:pt>
                <c:pt idx="4184">
                  <c:v>59.579516741564078</c:v>
                </c:pt>
                <c:pt idx="4185">
                  <c:v>59.559151892975649</c:v>
                </c:pt>
                <c:pt idx="4186">
                  <c:v>59.538366949297824</c:v>
                </c:pt>
                <c:pt idx="4187">
                  <c:v>59.517537851475936</c:v>
                </c:pt>
                <c:pt idx="4188">
                  <c:v>59.498008540779779</c:v>
                </c:pt>
                <c:pt idx="4189">
                  <c:v>59.481015960260834</c:v>
                </c:pt>
                <c:pt idx="4190">
                  <c:v>59.46450408284278</c:v>
                </c:pt>
                <c:pt idx="4191">
                  <c:v>59.445672439474492</c:v>
                </c:pt>
                <c:pt idx="4192">
                  <c:v>59.425676551525157</c:v>
                </c:pt>
                <c:pt idx="4193">
                  <c:v>59.407035125505644</c:v>
                </c:pt>
                <c:pt idx="4194">
                  <c:v>59.387930851721336</c:v>
                </c:pt>
                <c:pt idx="4195">
                  <c:v>59.36631348981598</c:v>
                </c:pt>
                <c:pt idx="4196">
                  <c:v>59.342402643926306</c:v>
                </c:pt>
                <c:pt idx="4197">
                  <c:v>59.31766320199813</c:v>
                </c:pt>
                <c:pt idx="4198">
                  <c:v>59.290964614863981</c:v>
                </c:pt>
                <c:pt idx="4199">
                  <c:v>59.262364560607608</c:v>
                </c:pt>
                <c:pt idx="4200">
                  <c:v>59.231274839616304</c:v>
                </c:pt>
                <c:pt idx="4201">
                  <c:v>59.200755183645498</c:v>
                </c:pt>
                <c:pt idx="4202">
                  <c:v>59.170923315187764</c:v>
                </c:pt>
                <c:pt idx="4203">
                  <c:v>59.138973973364529</c:v>
                </c:pt>
                <c:pt idx="4204">
                  <c:v>59.105699379381804</c:v>
                </c:pt>
                <c:pt idx="4205">
                  <c:v>59.075485773662336</c:v>
                </c:pt>
                <c:pt idx="4206">
                  <c:v>59.046442118681767</c:v>
                </c:pt>
                <c:pt idx="4207">
                  <c:v>59.012594468812779</c:v>
                </c:pt>
                <c:pt idx="4208">
                  <c:v>58.972244767659532</c:v>
                </c:pt>
                <c:pt idx="4209">
                  <c:v>58.927536388003375</c:v>
                </c:pt>
                <c:pt idx="4210">
                  <c:v>58.879810293105891</c:v>
                </c:pt>
                <c:pt idx="4211">
                  <c:v>58.826873660382034</c:v>
                </c:pt>
                <c:pt idx="4212">
                  <c:v>58.770994891593176</c:v>
                </c:pt>
                <c:pt idx="4213">
                  <c:v>58.716692043932795</c:v>
                </c:pt>
                <c:pt idx="4214">
                  <c:v>58.66281494873158</c:v>
                </c:pt>
                <c:pt idx="4215">
                  <c:v>58.603507171428674</c:v>
                </c:pt>
                <c:pt idx="4216">
                  <c:v>58.539303615830789</c:v>
                </c:pt>
                <c:pt idx="4217">
                  <c:v>58.47623224063878</c:v>
                </c:pt>
                <c:pt idx="4218">
                  <c:v>58.414001984832765</c:v>
                </c:pt>
                <c:pt idx="4219">
                  <c:v>58.348017819336945</c:v>
                </c:pt>
                <c:pt idx="4220">
                  <c:v>58.279852495120053</c:v>
                </c:pt>
                <c:pt idx="4221">
                  <c:v>58.211096564444716</c:v>
                </c:pt>
                <c:pt idx="4222">
                  <c:v>58.142170628603623</c:v>
                </c:pt>
                <c:pt idx="4223">
                  <c:v>58.070971492203398</c:v>
                </c:pt>
                <c:pt idx="4224">
                  <c:v>57.997428308209209</c:v>
                </c:pt>
                <c:pt idx="4225">
                  <c:v>57.925650890529454</c:v>
                </c:pt>
                <c:pt idx="4226">
                  <c:v>57.858342565708597</c:v>
                </c:pt>
                <c:pt idx="4227">
                  <c:v>57.79238462523233</c:v>
                </c:pt>
                <c:pt idx="4228">
                  <c:v>57.725440786870735</c:v>
                </c:pt>
                <c:pt idx="4229">
                  <c:v>57.656667592745748</c:v>
                </c:pt>
                <c:pt idx="4230">
                  <c:v>57.5850891847534</c:v>
                </c:pt>
                <c:pt idx="4231">
                  <c:v>57.506538419201178</c:v>
                </c:pt>
                <c:pt idx="4232">
                  <c:v>57.420691408119239</c:v>
                </c:pt>
                <c:pt idx="4233">
                  <c:v>57.333252535682675</c:v>
                </c:pt>
                <c:pt idx="4234">
                  <c:v>57.246083482041939</c:v>
                </c:pt>
                <c:pt idx="4235">
                  <c:v>57.15643199633675</c:v>
                </c:pt>
                <c:pt idx="4236">
                  <c:v>57.06427875918942</c:v>
                </c:pt>
                <c:pt idx="4237">
                  <c:v>56.971889580860136</c:v>
                </c:pt>
                <c:pt idx="4238">
                  <c:v>56.878794422323864</c:v>
                </c:pt>
                <c:pt idx="4239">
                  <c:v>56.78208289382323</c:v>
                </c:pt>
                <c:pt idx="4240">
                  <c:v>56.681270508899587</c:v>
                </c:pt>
                <c:pt idx="4241">
                  <c:v>56.579205066058591</c:v>
                </c:pt>
                <c:pt idx="4242">
                  <c:v>56.476341823672527</c:v>
                </c:pt>
                <c:pt idx="4243">
                  <c:v>56.37129838810921</c:v>
                </c:pt>
                <c:pt idx="4244">
                  <c:v>56.264589977965329</c:v>
                </c:pt>
                <c:pt idx="4245">
                  <c:v>56.16010971752803</c:v>
                </c:pt>
                <c:pt idx="4246">
                  <c:v>56.058852322546443</c:v>
                </c:pt>
                <c:pt idx="4247">
                  <c:v>55.957152053566119</c:v>
                </c:pt>
                <c:pt idx="4248">
                  <c:v>55.854424596459921</c:v>
                </c:pt>
                <c:pt idx="4249">
                  <c:v>55.75286666522544</c:v>
                </c:pt>
                <c:pt idx="4250">
                  <c:v>55.651444166916264</c:v>
                </c:pt>
                <c:pt idx="4251">
                  <c:v>55.544697603092629</c:v>
                </c:pt>
                <c:pt idx="4252">
                  <c:v>55.430778705717671</c:v>
                </c:pt>
                <c:pt idx="4253">
                  <c:v>55.315056365568125</c:v>
                </c:pt>
                <c:pt idx="4254">
                  <c:v>55.201624944424111</c:v>
                </c:pt>
                <c:pt idx="4255">
                  <c:v>55.087440171748881</c:v>
                </c:pt>
                <c:pt idx="4256">
                  <c:v>54.974893744188989</c:v>
                </c:pt>
                <c:pt idx="4257">
                  <c:v>54.870141751496419</c:v>
                </c:pt>
                <c:pt idx="4258">
                  <c:v>54.772000306103422</c:v>
                </c:pt>
                <c:pt idx="4259">
                  <c:v>54.673186717823029</c:v>
                </c:pt>
                <c:pt idx="4260">
                  <c:v>54.569293633810815</c:v>
                </c:pt>
                <c:pt idx="4261">
                  <c:v>54.461431433223083</c:v>
                </c:pt>
                <c:pt idx="4262">
                  <c:v>54.348993100553002</c:v>
                </c:pt>
                <c:pt idx="4263">
                  <c:v>54.229320135670974</c:v>
                </c:pt>
                <c:pt idx="4264">
                  <c:v>54.102823424731525</c:v>
                </c:pt>
                <c:pt idx="4265">
                  <c:v>53.972499148420582</c:v>
                </c:pt>
                <c:pt idx="4266">
                  <c:v>53.83773692965616</c:v>
                </c:pt>
                <c:pt idx="4267">
                  <c:v>53.695904619678714</c:v>
                </c:pt>
                <c:pt idx="4268">
                  <c:v>53.546954153937008</c:v>
                </c:pt>
                <c:pt idx="4269">
                  <c:v>53.414665177798639</c:v>
                </c:pt>
                <c:pt idx="4270">
                  <c:v>53.300201325636067</c:v>
                </c:pt>
                <c:pt idx="4271">
                  <c:v>53.179581417110882</c:v>
                </c:pt>
                <c:pt idx="4272">
                  <c:v>53.050142043151737</c:v>
                </c:pt>
                <c:pt idx="4273">
                  <c:v>52.91669514801103</c:v>
                </c:pt>
                <c:pt idx="4274">
                  <c:v>52.786420175741767</c:v>
                </c:pt>
                <c:pt idx="4275">
                  <c:v>52.658332798812523</c:v>
                </c:pt>
                <c:pt idx="4276">
                  <c:v>52.52945541057062</c:v>
                </c:pt>
                <c:pt idx="4277">
                  <c:v>52.400957520925346</c:v>
                </c:pt>
                <c:pt idx="4278">
                  <c:v>52.269872027246464</c:v>
                </c:pt>
                <c:pt idx="4279">
                  <c:v>52.132995673706887</c:v>
                </c:pt>
                <c:pt idx="4280">
                  <c:v>51.994457498445371</c:v>
                </c:pt>
                <c:pt idx="4281">
                  <c:v>51.856560332058564</c:v>
                </c:pt>
                <c:pt idx="4282">
                  <c:v>51.716200810278934</c:v>
                </c:pt>
                <c:pt idx="4283">
                  <c:v>51.572891930073041</c:v>
                </c:pt>
                <c:pt idx="4284">
                  <c:v>51.426774972515204</c:v>
                </c:pt>
                <c:pt idx="4285">
                  <c:v>51.280960088484306</c:v>
                </c:pt>
                <c:pt idx="4286">
                  <c:v>51.137394244184492</c:v>
                </c:pt>
                <c:pt idx="4287">
                  <c:v>50.991049924002425</c:v>
                </c:pt>
                <c:pt idx="4288">
                  <c:v>50.840583558083893</c:v>
                </c:pt>
                <c:pt idx="4289">
                  <c:v>50.689657715355736</c:v>
                </c:pt>
                <c:pt idx="4290">
                  <c:v>50.53926411828931</c:v>
                </c:pt>
                <c:pt idx="4291">
                  <c:v>50.386173807803885</c:v>
                </c:pt>
                <c:pt idx="4292">
                  <c:v>50.231404944161056</c:v>
                </c:pt>
                <c:pt idx="4293">
                  <c:v>50.075981532236653</c:v>
                </c:pt>
                <c:pt idx="4294">
                  <c:v>49.928440737616171</c:v>
                </c:pt>
                <c:pt idx="4295">
                  <c:v>49.784664648165119</c:v>
                </c:pt>
                <c:pt idx="4296">
                  <c:v>49.640073447125161</c:v>
                </c:pt>
                <c:pt idx="4297">
                  <c:v>49.494375038529228</c:v>
                </c:pt>
                <c:pt idx="4298">
                  <c:v>49.348728895339207</c:v>
                </c:pt>
                <c:pt idx="4299">
                  <c:v>49.202490939531145</c:v>
                </c:pt>
                <c:pt idx="4300">
                  <c:v>49.057982530299029</c:v>
                </c:pt>
                <c:pt idx="4301">
                  <c:v>48.91545835300974</c:v>
                </c:pt>
                <c:pt idx="4302">
                  <c:v>48.774791208211525</c:v>
                </c:pt>
                <c:pt idx="4303">
                  <c:v>48.633704482851755</c:v>
                </c:pt>
                <c:pt idx="4304">
                  <c:v>48.493941762401164</c:v>
                </c:pt>
                <c:pt idx="4305">
                  <c:v>48.354451990206599</c:v>
                </c:pt>
                <c:pt idx="4306">
                  <c:v>48.211919805829666</c:v>
                </c:pt>
                <c:pt idx="4307">
                  <c:v>48.063636695059557</c:v>
                </c:pt>
                <c:pt idx="4308">
                  <c:v>47.914184560435672</c:v>
                </c:pt>
                <c:pt idx="4309">
                  <c:v>47.764403961686867</c:v>
                </c:pt>
                <c:pt idx="4310">
                  <c:v>47.615496427819181</c:v>
                </c:pt>
                <c:pt idx="4311">
                  <c:v>47.464747499244595</c:v>
                </c:pt>
                <c:pt idx="4312">
                  <c:v>47.309846481007952</c:v>
                </c:pt>
                <c:pt idx="4313">
                  <c:v>47.14920666568861</c:v>
                </c:pt>
                <c:pt idx="4314">
                  <c:v>46.994343239114954</c:v>
                </c:pt>
                <c:pt idx="4315">
                  <c:v>46.841943925545252</c:v>
                </c:pt>
                <c:pt idx="4316">
                  <c:v>46.691894099310218</c:v>
                </c:pt>
                <c:pt idx="4317">
                  <c:v>46.542484217749944</c:v>
                </c:pt>
                <c:pt idx="4318">
                  <c:v>46.391669840360521</c:v>
                </c:pt>
                <c:pt idx="4319">
                  <c:v>46.235216067760604</c:v>
                </c:pt>
                <c:pt idx="4320">
                  <c:v>46.072261587995968</c:v>
                </c:pt>
                <c:pt idx="4321">
                  <c:v>45.907227078680535</c:v>
                </c:pt>
                <c:pt idx="4322">
                  <c:v>45.741568012648031</c:v>
                </c:pt>
                <c:pt idx="4323">
                  <c:v>45.574026997382646</c:v>
                </c:pt>
                <c:pt idx="4324">
                  <c:v>45.404839299093027</c:v>
                </c:pt>
                <c:pt idx="4325">
                  <c:v>45.23524706010906</c:v>
                </c:pt>
                <c:pt idx="4326">
                  <c:v>45.065245918988296</c:v>
                </c:pt>
                <c:pt idx="4327">
                  <c:v>44.897010072391197</c:v>
                </c:pt>
                <c:pt idx="4328">
                  <c:v>44.732706460773358</c:v>
                </c:pt>
                <c:pt idx="4329">
                  <c:v>44.575980301995969</c:v>
                </c:pt>
                <c:pt idx="4330">
                  <c:v>44.423323410365583</c:v>
                </c:pt>
                <c:pt idx="4331">
                  <c:v>44.270311676504917</c:v>
                </c:pt>
                <c:pt idx="4332">
                  <c:v>44.111679614939533</c:v>
                </c:pt>
                <c:pt idx="4333">
                  <c:v>43.947878428394631</c:v>
                </c:pt>
                <c:pt idx="4334">
                  <c:v>43.781143202504296</c:v>
                </c:pt>
                <c:pt idx="4335">
                  <c:v>43.614631738546791</c:v>
                </c:pt>
                <c:pt idx="4336">
                  <c:v>43.449221931521379</c:v>
                </c:pt>
                <c:pt idx="4337">
                  <c:v>43.28825729272566</c:v>
                </c:pt>
                <c:pt idx="4338">
                  <c:v>43.131720459114632</c:v>
                </c:pt>
                <c:pt idx="4339">
                  <c:v>42.975939705182043</c:v>
                </c:pt>
                <c:pt idx="4340">
                  <c:v>42.821293321282809</c:v>
                </c:pt>
                <c:pt idx="4341">
                  <c:v>42.667742749063791</c:v>
                </c:pt>
                <c:pt idx="4342">
                  <c:v>42.51134513813679</c:v>
                </c:pt>
                <c:pt idx="4343">
                  <c:v>42.348005590463941</c:v>
                </c:pt>
                <c:pt idx="4344">
                  <c:v>42.177441550021342</c:v>
                </c:pt>
                <c:pt idx="4345">
                  <c:v>42.004574278820513</c:v>
                </c:pt>
                <c:pt idx="4346">
                  <c:v>41.833308028558093</c:v>
                </c:pt>
                <c:pt idx="4347">
                  <c:v>41.663210995023093</c:v>
                </c:pt>
                <c:pt idx="4348">
                  <c:v>41.49289323302753</c:v>
                </c:pt>
                <c:pt idx="4349">
                  <c:v>41.325440684962786</c:v>
                </c:pt>
                <c:pt idx="4350">
                  <c:v>41.16050857906427</c:v>
                </c:pt>
                <c:pt idx="4351">
                  <c:v>40.993175201001321</c:v>
                </c:pt>
                <c:pt idx="4352">
                  <c:v>40.822824447032758</c:v>
                </c:pt>
                <c:pt idx="4353">
                  <c:v>40.65371726233991</c:v>
                </c:pt>
                <c:pt idx="4354">
                  <c:v>40.486658014653415</c:v>
                </c:pt>
                <c:pt idx="4355">
                  <c:v>40.317845957098655</c:v>
                </c:pt>
                <c:pt idx="4356">
                  <c:v>40.156979560037939</c:v>
                </c:pt>
                <c:pt idx="4357">
                  <c:v>40.005485681050118</c:v>
                </c:pt>
                <c:pt idx="4358">
                  <c:v>39.865437753137229</c:v>
                </c:pt>
                <c:pt idx="4359">
                  <c:v>39.734764348300189</c:v>
                </c:pt>
                <c:pt idx="4360">
                  <c:v>39.605781576734103</c:v>
                </c:pt>
                <c:pt idx="4361">
                  <c:v>39.474507951333294</c:v>
                </c:pt>
                <c:pt idx="4362">
                  <c:v>39.337969635285987</c:v>
                </c:pt>
                <c:pt idx="4363">
                  <c:v>39.195772869014149</c:v>
                </c:pt>
                <c:pt idx="4364">
                  <c:v>39.063410363968075</c:v>
                </c:pt>
                <c:pt idx="4365">
                  <c:v>38.923842226519128</c:v>
                </c:pt>
                <c:pt idx="4366">
                  <c:v>38.78259495114213</c:v>
                </c:pt>
                <c:pt idx="4367">
                  <c:v>38.645035789089661</c:v>
                </c:pt>
                <c:pt idx="4368">
                  <c:v>38.513549412588901</c:v>
                </c:pt>
                <c:pt idx="4369">
                  <c:v>38.382602037468246</c:v>
                </c:pt>
                <c:pt idx="4370">
                  <c:v>38.24305699255865</c:v>
                </c:pt>
                <c:pt idx="4371">
                  <c:v>38.097628557173039</c:v>
                </c:pt>
                <c:pt idx="4372">
                  <c:v>37.952281992164217</c:v>
                </c:pt>
                <c:pt idx="4373">
                  <c:v>37.808393254765463</c:v>
                </c:pt>
                <c:pt idx="4374">
                  <c:v>37.664638412951916</c:v>
                </c:pt>
                <c:pt idx="4375">
                  <c:v>37.521132853552672</c:v>
                </c:pt>
                <c:pt idx="4376">
                  <c:v>37.375193780500695</c:v>
                </c:pt>
                <c:pt idx="4377">
                  <c:v>37.228616725328806</c:v>
                </c:pt>
                <c:pt idx="4378">
                  <c:v>37.082797150574521</c:v>
                </c:pt>
                <c:pt idx="4379">
                  <c:v>36.935766781921274</c:v>
                </c:pt>
                <c:pt idx="4380">
                  <c:v>36.790428802807213</c:v>
                </c:pt>
                <c:pt idx="4381">
                  <c:v>36.650082277499962</c:v>
                </c:pt>
                <c:pt idx="4382">
                  <c:v>36.514752915454864</c:v>
                </c:pt>
                <c:pt idx="4383">
                  <c:v>36.378923713720724</c:v>
                </c:pt>
                <c:pt idx="4384">
                  <c:v>36.239971577806671</c:v>
                </c:pt>
                <c:pt idx="4385">
                  <c:v>36.097226966142557</c:v>
                </c:pt>
                <c:pt idx="4386">
                  <c:v>35.94826147114162</c:v>
                </c:pt>
                <c:pt idx="4387">
                  <c:v>35.793441430363401</c:v>
                </c:pt>
                <c:pt idx="4388">
                  <c:v>35.637888508557012</c:v>
                </c:pt>
                <c:pt idx="4389">
                  <c:v>35.48794729675592</c:v>
                </c:pt>
                <c:pt idx="4390">
                  <c:v>35.343667950653042</c:v>
                </c:pt>
                <c:pt idx="4391">
                  <c:v>35.202317646633816</c:v>
                </c:pt>
                <c:pt idx="4392">
                  <c:v>35.058824583455589</c:v>
                </c:pt>
                <c:pt idx="4393">
                  <c:v>34.910862571146367</c:v>
                </c:pt>
                <c:pt idx="4394">
                  <c:v>34.75824312611033</c:v>
                </c:pt>
                <c:pt idx="4395">
                  <c:v>34.599970520421721</c:v>
                </c:pt>
                <c:pt idx="4396">
                  <c:v>34.435665338234145</c:v>
                </c:pt>
                <c:pt idx="4397">
                  <c:v>34.266802247382998</c:v>
                </c:pt>
                <c:pt idx="4398">
                  <c:v>34.096161632524172</c:v>
                </c:pt>
                <c:pt idx="4399">
                  <c:v>33.926048598299531</c:v>
                </c:pt>
                <c:pt idx="4400">
                  <c:v>33.758480972750249</c:v>
                </c:pt>
                <c:pt idx="4401">
                  <c:v>33.594469220984678</c:v>
                </c:pt>
                <c:pt idx="4402">
                  <c:v>33.43106492498643</c:v>
                </c:pt>
                <c:pt idx="4403">
                  <c:v>33.268561804118747</c:v>
                </c:pt>
                <c:pt idx="4404">
                  <c:v>33.112865560827458</c:v>
                </c:pt>
                <c:pt idx="4405">
                  <c:v>32.962956192272117</c:v>
                </c:pt>
                <c:pt idx="4406">
                  <c:v>32.817267253082406</c:v>
                </c:pt>
                <c:pt idx="4407">
                  <c:v>32.672817302713838</c:v>
                </c:pt>
                <c:pt idx="4408">
                  <c:v>32.527614891784992</c:v>
                </c:pt>
                <c:pt idx="4409">
                  <c:v>32.379519005610092</c:v>
                </c:pt>
                <c:pt idx="4410">
                  <c:v>32.227390999453121</c:v>
                </c:pt>
                <c:pt idx="4411">
                  <c:v>32.075155284873063</c:v>
                </c:pt>
                <c:pt idx="4412">
                  <c:v>31.924626076590556</c:v>
                </c:pt>
                <c:pt idx="4413">
                  <c:v>31.777242943695711</c:v>
                </c:pt>
                <c:pt idx="4414">
                  <c:v>31.633310719250773</c:v>
                </c:pt>
                <c:pt idx="4415">
                  <c:v>31.491936828383501</c:v>
                </c:pt>
                <c:pt idx="4416">
                  <c:v>31.358512645818564</c:v>
                </c:pt>
                <c:pt idx="4417">
                  <c:v>31.222042765216827</c:v>
                </c:pt>
                <c:pt idx="4418">
                  <c:v>31.080400997311244</c:v>
                </c:pt>
                <c:pt idx="4419">
                  <c:v>30.934858998272716</c:v>
                </c:pt>
                <c:pt idx="4420">
                  <c:v>30.787161980222919</c:v>
                </c:pt>
                <c:pt idx="4421">
                  <c:v>30.636727430944489</c:v>
                </c:pt>
                <c:pt idx="4422">
                  <c:v>30.489181632089299</c:v>
                </c:pt>
                <c:pt idx="4423">
                  <c:v>30.346782574824829</c:v>
                </c:pt>
                <c:pt idx="4424">
                  <c:v>30.206516506603435</c:v>
                </c:pt>
                <c:pt idx="4425">
                  <c:v>30.071635581080102</c:v>
                </c:pt>
                <c:pt idx="4426">
                  <c:v>29.939197152766639</c:v>
                </c:pt>
                <c:pt idx="4427">
                  <c:v>29.804083499510114</c:v>
                </c:pt>
                <c:pt idx="4428">
                  <c:v>29.667872511103496</c:v>
                </c:pt>
                <c:pt idx="4429">
                  <c:v>29.531145176073835</c:v>
                </c:pt>
                <c:pt idx="4430">
                  <c:v>29.392341527282127</c:v>
                </c:pt>
                <c:pt idx="4431">
                  <c:v>29.251153143149565</c:v>
                </c:pt>
                <c:pt idx="4432">
                  <c:v>29.1095124359843</c:v>
                </c:pt>
                <c:pt idx="4433">
                  <c:v>28.969141703880638</c:v>
                </c:pt>
                <c:pt idx="4434">
                  <c:v>28.829120631736288</c:v>
                </c:pt>
                <c:pt idx="4435">
                  <c:v>28.689126511835951</c:v>
                </c:pt>
                <c:pt idx="4436">
                  <c:v>28.55353382228995</c:v>
                </c:pt>
                <c:pt idx="4437">
                  <c:v>28.423526885608652</c:v>
                </c:pt>
                <c:pt idx="4438">
                  <c:v>28.294319778886461</c:v>
                </c:pt>
                <c:pt idx="4439">
                  <c:v>28.161189895464275</c:v>
                </c:pt>
                <c:pt idx="4440">
                  <c:v>28.023572187114695</c:v>
                </c:pt>
                <c:pt idx="4441">
                  <c:v>27.886573557322066</c:v>
                </c:pt>
                <c:pt idx="4442">
                  <c:v>27.752356834735991</c:v>
                </c:pt>
                <c:pt idx="4443">
                  <c:v>27.607470560619788</c:v>
                </c:pt>
                <c:pt idx="4444">
                  <c:v>27.46213280132568</c:v>
                </c:pt>
                <c:pt idx="4445">
                  <c:v>27.318288325208357</c:v>
                </c:pt>
                <c:pt idx="4446">
                  <c:v>27.175456846322305</c:v>
                </c:pt>
                <c:pt idx="4447">
                  <c:v>27.033595871325133</c:v>
                </c:pt>
                <c:pt idx="4448">
                  <c:v>26.895437318005179</c:v>
                </c:pt>
                <c:pt idx="4449">
                  <c:v>26.762219023896705</c:v>
                </c:pt>
                <c:pt idx="4450">
                  <c:v>26.630872502994777</c:v>
                </c:pt>
                <c:pt idx="4451">
                  <c:v>26.498558162014831</c:v>
                </c:pt>
                <c:pt idx="4452">
                  <c:v>26.365626588313063</c:v>
                </c:pt>
                <c:pt idx="4453">
                  <c:v>26.23250338031562</c:v>
                </c:pt>
                <c:pt idx="4454">
                  <c:v>26.099747579414071</c:v>
                </c:pt>
                <c:pt idx="4455">
                  <c:v>25.968571130458145</c:v>
                </c:pt>
                <c:pt idx="4456">
                  <c:v>25.839056098333259</c:v>
                </c:pt>
                <c:pt idx="4457">
                  <c:v>25.711111905722305</c:v>
                </c:pt>
                <c:pt idx="4458">
                  <c:v>25.584923589712162</c:v>
                </c:pt>
                <c:pt idx="4459">
                  <c:v>25.454067187637747</c:v>
                </c:pt>
                <c:pt idx="4460">
                  <c:v>25.323311744587642</c:v>
                </c:pt>
                <c:pt idx="4461">
                  <c:v>25.191256164154623</c:v>
                </c:pt>
                <c:pt idx="4462">
                  <c:v>25.059221182227361</c:v>
                </c:pt>
                <c:pt idx="4463">
                  <c:v>24.922883656602352</c:v>
                </c:pt>
                <c:pt idx="4464">
                  <c:v>24.790656664931248</c:v>
                </c:pt>
                <c:pt idx="4465">
                  <c:v>24.663660709612657</c:v>
                </c:pt>
                <c:pt idx="4466">
                  <c:v>24.538164549993439</c:v>
                </c:pt>
                <c:pt idx="4467">
                  <c:v>24.409772015724002</c:v>
                </c:pt>
                <c:pt idx="4468">
                  <c:v>24.2773528973255</c:v>
                </c:pt>
                <c:pt idx="4469">
                  <c:v>24.143495320877804</c:v>
                </c:pt>
                <c:pt idx="4470">
                  <c:v>24.012643446307521</c:v>
                </c:pt>
                <c:pt idx="4471">
                  <c:v>23.884694281077458</c:v>
                </c:pt>
                <c:pt idx="4472">
                  <c:v>23.754966693440196</c:v>
                </c:pt>
                <c:pt idx="4473">
                  <c:v>23.620794814857334</c:v>
                </c:pt>
                <c:pt idx="4474">
                  <c:v>23.481814621063819</c:v>
                </c:pt>
                <c:pt idx="4475">
                  <c:v>23.339470877634255</c:v>
                </c:pt>
                <c:pt idx="4476">
                  <c:v>23.197537089851181</c:v>
                </c:pt>
                <c:pt idx="4477">
                  <c:v>23.057786622467319</c:v>
                </c:pt>
                <c:pt idx="4478">
                  <c:v>22.920068130646797</c:v>
                </c:pt>
                <c:pt idx="4479">
                  <c:v>22.783866715133087</c:v>
                </c:pt>
                <c:pt idx="4480">
                  <c:v>22.654475672646527</c:v>
                </c:pt>
                <c:pt idx="4481">
                  <c:v>22.530629398590236</c:v>
                </c:pt>
                <c:pt idx="4482">
                  <c:v>22.405034515044605</c:v>
                </c:pt>
                <c:pt idx="4483">
                  <c:v>22.271381359900289</c:v>
                </c:pt>
                <c:pt idx="4484">
                  <c:v>22.140846815928967</c:v>
                </c:pt>
                <c:pt idx="4485">
                  <c:v>22.013499184986614</c:v>
                </c:pt>
                <c:pt idx="4486">
                  <c:v>21.885111442027721</c:v>
                </c:pt>
                <c:pt idx="4487">
                  <c:v>21.755230163744955</c:v>
                </c:pt>
                <c:pt idx="4488">
                  <c:v>21.622359475879534</c:v>
                </c:pt>
                <c:pt idx="4489">
                  <c:v>21.483887192755105</c:v>
                </c:pt>
                <c:pt idx="4490">
                  <c:v>21.342147492626566</c:v>
                </c:pt>
                <c:pt idx="4491">
                  <c:v>21.202109528513859</c:v>
                </c:pt>
                <c:pt idx="4492">
                  <c:v>21.069191452666104</c:v>
                </c:pt>
                <c:pt idx="4493">
                  <c:v>20.932095775470827</c:v>
                </c:pt>
                <c:pt idx="4494">
                  <c:v>20.794582941828537</c:v>
                </c:pt>
                <c:pt idx="4495">
                  <c:v>20.655266817903197</c:v>
                </c:pt>
                <c:pt idx="4496">
                  <c:v>20.51430004242016</c:v>
                </c:pt>
                <c:pt idx="4497">
                  <c:v>20.371377053044654</c:v>
                </c:pt>
                <c:pt idx="4498">
                  <c:v>20.226231311862989</c:v>
                </c:pt>
                <c:pt idx="4499">
                  <c:v>20.079333349789977</c:v>
                </c:pt>
                <c:pt idx="4500">
                  <c:v>19.934432225360695</c:v>
                </c:pt>
                <c:pt idx="4501">
                  <c:v>19.795040093192569</c:v>
                </c:pt>
                <c:pt idx="4502">
                  <c:v>19.661204501570808</c:v>
                </c:pt>
                <c:pt idx="4503">
                  <c:v>19.531452247134212</c:v>
                </c:pt>
                <c:pt idx="4504">
                  <c:v>19.400298534972364</c:v>
                </c:pt>
                <c:pt idx="4505">
                  <c:v>19.267184725300694</c:v>
                </c:pt>
                <c:pt idx="4506">
                  <c:v>19.131189349897824</c:v>
                </c:pt>
                <c:pt idx="4507">
                  <c:v>18.992696605612792</c:v>
                </c:pt>
                <c:pt idx="4508">
                  <c:v>18.85426658322487</c:v>
                </c:pt>
                <c:pt idx="4509">
                  <c:v>18.71412055435033</c:v>
                </c:pt>
                <c:pt idx="4510">
                  <c:v>18.571557955764547</c:v>
                </c:pt>
                <c:pt idx="4511">
                  <c:v>18.430854766753725</c:v>
                </c:pt>
                <c:pt idx="4512">
                  <c:v>18.295195284911102</c:v>
                </c:pt>
                <c:pt idx="4513">
                  <c:v>18.1604212685302</c:v>
                </c:pt>
                <c:pt idx="4514">
                  <c:v>18.025013547514391</c:v>
                </c:pt>
                <c:pt idx="4515">
                  <c:v>17.889937086898783</c:v>
                </c:pt>
                <c:pt idx="4516">
                  <c:v>17.75439965787703</c:v>
                </c:pt>
                <c:pt idx="4517">
                  <c:v>17.616118491647455</c:v>
                </c:pt>
                <c:pt idx="4518">
                  <c:v>17.47624415752216</c:v>
                </c:pt>
                <c:pt idx="4519">
                  <c:v>17.335262469726814</c:v>
                </c:pt>
                <c:pt idx="4520">
                  <c:v>17.191307575460939</c:v>
                </c:pt>
                <c:pt idx="4521">
                  <c:v>17.046791644667451</c:v>
                </c:pt>
                <c:pt idx="4522">
                  <c:v>16.901001251110159</c:v>
                </c:pt>
                <c:pt idx="4523">
                  <c:v>16.754458579926222</c:v>
                </c:pt>
                <c:pt idx="4524">
                  <c:v>16.60789180254983</c:v>
                </c:pt>
                <c:pt idx="4525">
                  <c:v>16.460276071536583</c:v>
                </c:pt>
                <c:pt idx="4526">
                  <c:v>16.314638275671712</c:v>
                </c:pt>
                <c:pt idx="4527">
                  <c:v>16.173834685991551</c:v>
                </c:pt>
                <c:pt idx="4528">
                  <c:v>16.038199145141789</c:v>
                </c:pt>
                <c:pt idx="4529">
                  <c:v>15.905375976236115</c:v>
                </c:pt>
                <c:pt idx="4530">
                  <c:v>15.769202424888221</c:v>
                </c:pt>
                <c:pt idx="4531">
                  <c:v>15.632325984936216</c:v>
                </c:pt>
                <c:pt idx="4532">
                  <c:v>15.499174275834662</c:v>
                </c:pt>
                <c:pt idx="4533">
                  <c:v>15.367078823375238</c:v>
                </c:pt>
                <c:pt idx="4534">
                  <c:v>15.235429948206615</c:v>
                </c:pt>
                <c:pt idx="4535">
                  <c:v>15.10321496930078</c:v>
                </c:pt>
                <c:pt idx="4536">
                  <c:v>14.968564716668453</c:v>
                </c:pt>
                <c:pt idx="4537">
                  <c:v>14.830208882760417</c:v>
                </c:pt>
                <c:pt idx="4538">
                  <c:v>14.68873184286727</c:v>
                </c:pt>
                <c:pt idx="4539">
                  <c:v>14.549500972184774</c:v>
                </c:pt>
                <c:pt idx="4540">
                  <c:v>14.417524396992519</c:v>
                </c:pt>
                <c:pt idx="4541">
                  <c:v>14.292189366035956</c:v>
                </c:pt>
                <c:pt idx="4542">
                  <c:v>14.169930544071036</c:v>
                </c:pt>
                <c:pt idx="4543">
                  <c:v>14.04891930462216</c:v>
                </c:pt>
                <c:pt idx="4544">
                  <c:v>13.93224458149723</c:v>
                </c:pt>
                <c:pt idx="4545">
                  <c:v>13.820593134839044</c:v>
                </c:pt>
                <c:pt idx="4546">
                  <c:v>13.713465647956554</c:v>
                </c:pt>
                <c:pt idx="4547">
                  <c:v>13.607689757153565</c:v>
                </c:pt>
                <c:pt idx="4548">
                  <c:v>13.493833214692671</c:v>
                </c:pt>
                <c:pt idx="4549">
                  <c:v>13.382757761684985</c:v>
                </c:pt>
                <c:pt idx="4550">
                  <c:v>13.275021764906086</c:v>
                </c:pt>
                <c:pt idx="4551">
                  <c:v>13.169042925277125</c:v>
                </c:pt>
                <c:pt idx="4552">
                  <c:v>13.060378388780634</c:v>
                </c:pt>
                <c:pt idx="4553">
                  <c:v>12.950949252261211</c:v>
                </c:pt>
                <c:pt idx="4554">
                  <c:v>12.84054799219922</c:v>
                </c:pt>
                <c:pt idx="4555">
                  <c:v>12.728952615041464</c:v>
                </c:pt>
                <c:pt idx="4556">
                  <c:v>12.617522537457745</c:v>
                </c:pt>
                <c:pt idx="4557">
                  <c:v>12.508277253116546</c:v>
                </c:pt>
                <c:pt idx="4558">
                  <c:v>12.400866365511547</c:v>
                </c:pt>
                <c:pt idx="4559">
                  <c:v>12.294897803816895</c:v>
                </c:pt>
                <c:pt idx="4560">
                  <c:v>12.192446030470023</c:v>
                </c:pt>
                <c:pt idx="4561">
                  <c:v>12.094158618112857</c:v>
                </c:pt>
                <c:pt idx="4562">
                  <c:v>11.999354917652141</c:v>
                </c:pt>
                <c:pt idx="4563">
                  <c:v>11.908156981782668</c:v>
                </c:pt>
                <c:pt idx="4564">
                  <c:v>11.823229641754068</c:v>
                </c:pt>
                <c:pt idx="4565">
                  <c:v>11.743368973398361</c:v>
                </c:pt>
                <c:pt idx="4566">
                  <c:v>11.664197043863282</c:v>
                </c:pt>
                <c:pt idx="4567">
                  <c:v>11.585202270823856</c:v>
                </c:pt>
                <c:pt idx="4568">
                  <c:v>11.505009824912463</c:v>
                </c:pt>
                <c:pt idx="4569">
                  <c:v>11.422260393038812</c:v>
                </c:pt>
                <c:pt idx="4570">
                  <c:v>11.340534906714907</c:v>
                </c:pt>
                <c:pt idx="4571">
                  <c:v>11.263704731287277</c:v>
                </c:pt>
                <c:pt idx="4572">
                  <c:v>11.192609157854037</c:v>
                </c:pt>
                <c:pt idx="4573">
                  <c:v>11.123495379186011</c:v>
                </c:pt>
                <c:pt idx="4574">
                  <c:v>11.055308252937522</c:v>
                </c:pt>
                <c:pt idx="4575">
                  <c:v>10.986839155704587</c:v>
                </c:pt>
                <c:pt idx="4576">
                  <c:v>10.920053827443667</c:v>
                </c:pt>
                <c:pt idx="4577">
                  <c:v>10.855560642846768</c:v>
                </c:pt>
                <c:pt idx="4578">
                  <c:v>10.792609367596498</c:v>
                </c:pt>
                <c:pt idx="4579">
                  <c:v>10.729958092077169</c:v>
                </c:pt>
                <c:pt idx="4580">
                  <c:v>10.670413947448537</c:v>
                </c:pt>
                <c:pt idx="4581">
                  <c:v>10.613190164905802</c:v>
                </c:pt>
                <c:pt idx="4582">
                  <c:v>10.558119088861531</c:v>
                </c:pt>
                <c:pt idx="4583">
                  <c:v>10.505975351925713</c:v>
                </c:pt>
                <c:pt idx="4584">
                  <c:v>10.457049840310276</c:v>
                </c:pt>
                <c:pt idx="4585">
                  <c:v>10.413274013022772</c:v>
                </c:pt>
                <c:pt idx="4586">
                  <c:v>10.373541252150261</c:v>
                </c:pt>
                <c:pt idx="4587">
                  <c:v>10.337210887452613</c:v>
                </c:pt>
                <c:pt idx="4588">
                  <c:v>10.302499828388534</c:v>
                </c:pt>
                <c:pt idx="4589">
                  <c:v>10.265733252924406</c:v>
                </c:pt>
                <c:pt idx="4590">
                  <c:v>10.225376032230372</c:v>
                </c:pt>
                <c:pt idx="4591">
                  <c:v>10.183341712157699</c:v>
                </c:pt>
                <c:pt idx="4592">
                  <c:v>10.144050196460626</c:v>
                </c:pt>
                <c:pt idx="4593">
                  <c:v>10.106600028017624</c:v>
                </c:pt>
                <c:pt idx="4594">
                  <c:v>10.068779068465346</c:v>
                </c:pt>
                <c:pt idx="4595">
                  <c:v>10.031393787008</c:v>
                </c:pt>
                <c:pt idx="4596">
                  <c:v>9.9956132262310575</c:v>
                </c:pt>
                <c:pt idx="4597">
                  <c:v>9.962040212178465</c:v>
                </c:pt>
                <c:pt idx="4598">
                  <c:v>9.9301439046955124</c:v>
                </c:pt>
                <c:pt idx="4599">
                  <c:v>9.9003953543297314</c:v>
                </c:pt>
                <c:pt idx="4600">
                  <c:v>9.8714594149787445</c:v>
                </c:pt>
                <c:pt idx="4601">
                  <c:v>9.8411970073450732</c:v>
                </c:pt>
                <c:pt idx="4602">
                  <c:v>9.8054449561384729</c:v>
                </c:pt>
                <c:pt idx="4603">
                  <c:v>9.7671336772798156</c:v>
                </c:pt>
                <c:pt idx="4604">
                  <c:v>9.7296683803974133</c:v>
                </c:pt>
                <c:pt idx="4605">
                  <c:v>9.6936247569711043</c:v>
                </c:pt>
                <c:pt idx="4606">
                  <c:v>9.6612095748444062</c:v>
                </c:pt>
                <c:pt idx="4607">
                  <c:v>9.6316848317893573</c:v>
                </c:pt>
                <c:pt idx="4608">
                  <c:v>9.6057137172177534</c:v>
                </c:pt>
                <c:pt idx="4609">
                  <c:v>9.5843811297154957</c:v>
                </c:pt>
                <c:pt idx="4610">
                  <c:v>9.562205476320031</c:v>
                </c:pt>
                <c:pt idx="4611">
                  <c:v>9.5338056170756715</c:v>
                </c:pt>
                <c:pt idx="4612">
                  <c:v>9.5017827725552024</c:v>
                </c:pt>
                <c:pt idx="4613">
                  <c:v>9.4711723975886457</c:v>
                </c:pt>
                <c:pt idx="4614">
                  <c:v>9.439874672469557</c:v>
                </c:pt>
                <c:pt idx="4615">
                  <c:v>9.4046229144057634</c:v>
                </c:pt>
                <c:pt idx="4616">
                  <c:v>9.3660116340319064</c:v>
                </c:pt>
                <c:pt idx="4617">
                  <c:v>9.3240265461462002</c:v>
                </c:pt>
                <c:pt idx="4618">
                  <c:v>9.2748788787865521</c:v>
                </c:pt>
                <c:pt idx="4619">
                  <c:v>9.2207698996814713</c:v>
                </c:pt>
                <c:pt idx="4620">
                  <c:v>9.1641395621822141</c:v>
                </c:pt>
                <c:pt idx="4621">
                  <c:v>9.104479030377604</c:v>
                </c:pt>
                <c:pt idx="4622">
                  <c:v>9.0436601938213528</c:v>
                </c:pt>
                <c:pt idx="4623">
                  <c:v>8.9806334452193539</c:v>
                </c:pt>
                <c:pt idx="4624">
                  <c:v>8.9149129945647587</c:v>
                </c:pt>
                <c:pt idx="4625">
                  <c:v>8.84712857559947</c:v>
                </c:pt>
                <c:pt idx="4626">
                  <c:v>8.7742910163524641</c:v>
                </c:pt>
                <c:pt idx="4627">
                  <c:v>8.6991036115571774</c:v>
                </c:pt>
                <c:pt idx="4628">
                  <c:v>8.6231773820317983</c:v>
                </c:pt>
                <c:pt idx="4629">
                  <c:v>8.5462739672063606</c:v>
                </c:pt>
                <c:pt idx="4630">
                  <c:v>8.468431426697947</c:v>
                </c:pt>
                <c:pt idx="4631">
                  <c:v>8.3893176635895657</c:v>
                </c:pt>
                <c:pt idx="4632">
                  <c:v>8.3059992168132624</c:v>
                </c:pt>
                <c:pt idx="4633">
                  <c:v>8.2227023987344978</c:v>
                </c:pt>
                <c:pt idx="4634">
                  <c:v>8.1404701066682037</c:v>
                </c:pt>
                <c:pt idx="4635">
                  <c:v>8.0591232759682612</c:v>
                </c:pt>
                <c:pt idx="4636">
                  <c:v>7.9826750119700591</c:v>
                </c:pt>
                <c:pt idx="4637">
                  <c:v>7.9086785527697998</c:v>
                </c:pt>
                <c:pt idx="4638">
                  <c:v>7.8311893814247924</c:v>
                </c:pt>
                <c:pt idx="4639">
                  <c:v>7.7487015144825477</c:v>
                </c:pt>
                <c:pt idx="4640">
                  <c:v>7.6614458740290843</c:v>
                </c:pt>
                <c:pt idx="4641">
                  <c:v>7.5684878896207408</c:v>
                </c:pt>
                <c:pt idx="4642">
                  <c:v>7.4709164789932458</c:v>
                </c:pt>
                <c:pt idx="4643">
                  <c:v>7.3756154057711285</c:v>
                </c:pt>
                <c:pt idx="4644">
                  <c:v>7.2863118951569845</c:v>
                </c:pt>
                <c:pt idx="4645">
                  <c:v>7.2023363178315662</c:v>
                </c:pt>
                <c:pt idx="4646">
                  <c:v>7.1198585590952916</c:v>
                </c:pt>
                <c:pt idx="4647">
                  <c:v>7.0371055191218943</c:v>
                </c:pt>
                <c:pt idx="4648">
                  <c:v>6.9551877217903382</c:v>
                </c:pt>
                <c:pt idx="4649">
                  <c:v>6.8725485779833093</c:v>
                </c:pt>
                <c:pt idx="4650">
                  <c:v>6.7892569938421445</c:v>
                </c:pt>
                <c:pt idx="4651">
                  <c:v>6.6980591484650915</c:v>
                </c:pt>
                <c:pt idx="4652">
                  <c:v>6.6096135514402192</c:v>
                </c:pt>
                <c:pt idx="4653">
                  <c:v>6.5199914250179916</c:v>
                </c:pt>
                <c:pt idx="4654">
                  <c:v>6.4264588147598829</c:v>
                </c:pt>
                <c:pt idx="4655">
                  <c:v>6.3283906088071262</c:v>
                </c:pt>
                <c:pt idx="4656">
                  <c:v>6.2294206355548454</c:v>
                </c:pt>
                <c:pt idx="4657">
                  <c:v>6.1334789838259383</c:v>
                </c:pt>
                <c:pt idx="4658">
                  <c:v>6.0491253916424625</c:v>
                </c:pt>
                <c:pt idx="4659">
                  <c:v>5.9637602362007556</c:v>
                </c:pt>
                <c:pt idx="4660">
                  <c:v>5.8823018663270261</c:v>
                </c:pt>
                <c:pt idx="4661">
                  <c:v>5.8057104862514848</c:v>
                </c:pt>
                <c:pt idx="4662">
                  <c:v>5.7292399490085018</c:v>
                </c:pt>
                <c:pt idx="4663">
                  <c:v>5.6507375707312519</c:v>
                </c:pt>
                <c:pt idx="4664">
                  <c:v>5.5726738517040246</c:v>
                </c:pt>
                <c:pt idx="4665">
                  <c:v>5.4965967515301202</c:v>
                </c:pt>
                <c:pt idx="4666">
                  <c:v>5.4191177326526372</c:v>
                </c:pt>
                <c:pt idx="4667">
                  <c:v>5.3366561404376398</c:v>
                </c:pt>
                <c:pt idx="4668">
                  <c:v>5.2523828490553797</c:v>
                </c:pt>
                <c:pt idx="4669">
                  <c:v>5.1698549461333982</c:v>
                </c:pt>
                <c:pt idx="4670">
                  <c:v>5.0928660337923475</c:v>
                </c:pt>
                <c:pt idx="4671">
                  <c:v>5.0206637575474247</c:v>
                </c:pt>
                <c:pt idx="4672">
                  <c:v>4.9529355477951356</c:v>
                </c:pt>
                <c:pt idx="4673">
                  <c:v>4.8861142231945678</c:v>
                </c:pt>
                <c:pt idx="4674">
                  <c:v>4.8123047646645318</c:v>
                </c:pt>
                <c:pt idx="4675">
                  <c:v>4.7058479008507845</c:v>
                </c:pt>
                <c:pt idx="4676">
                  <c:v>4.6004429600807839</c:v>
                </c:pt>
                <c:pt idx="4677">
                  <c:v>4.4947067414967137</c:v>
                </c:pt>
                <c:pt idx="4678">
                  <c:v>4.3883798226547981</c:v>
                </c:pt>
                <c:pt idx="4679">
                  <c:v>4.2852034610947953</c:v>
                </c:pt>
                <c:pt idx="4680">
                  <c:v>4.1874886923154406</c:v>
                </c:pt>
                <c:pt idx="4681">
                  <c:v>4.0941527647383964</c:v>
                </c:pt>
                <c:pt idx="4682">
                  <c:v>4.0014362819329676</c:v>
                </c:pt>
                <c:pt idx="4683">
                  <c:v>3.9089166572935596</c:v>
                </c:pt>
                <c:pt idx="4684">
                  <c:v>3.8198951723526307</c:v>
                </c:pt>
                <c:pt idx="4685">
                  <c:v>3.7319782928435075</c:v>
                </c:pt>
                <c:pt idx="4686">
                  <c:v>3.6415589635051901</c:v>
                </c:pt>
                <c:pt idx="4687">
                  <c:v>3.5521731452323593</c:v>
                </c:pt>
                <c:pt idx="4688">
                  <c:v>3.4694333495627347</c:v>
                </c:pt>
                <c:pt idx="4689">
                  <c:v>3.3959875950650655</c:v>
                </c:pt>
                <c:pt idx="4690">
                  <c:v>3.324523062058887</c:v>
                </c:pt>
                <c:pt idx="4691">
                  <c:v>3.2555654691362861</c:v>
                </c:pt>
                <c:pt idx="4692">
                  <c:v>3.1912857089868112</c:v>
                </c:pt>
                <c:pt idx="4693">
                  <c:v>3.117892100680308</c:v>
                </c:pt>
                <c:pt idx="4694">
                  <c:v>3.0452853702326195</c:v>
                </c:pt>
                <c:pt idx="4695">
                  <c:v>2.9767715155263375</c:v>
                </c:pt>
                <c:pt idx="4696">
                  <c:v>2.9114436640669226</c:v>
                </c:pt>
                <c:pt idx="4697">
                  <c:v>2.847352799748279</c:v>
                </c:pt>
                <c:pt idx="4698">
                  <c:v>2.7840869304195053</c:v>
                </c:pt>
                <c:pt idx="4699">
                  <c:v>2.7243502396486292</c:v>
                </c:pt>
                <c:pt idx="4700">
                  <c:v>2.6678913611399935</c:v>
                </c:pt>
                <c:pt idx="4701">
                  <c:v>2.607851958723586</c:v>
                </c:pt>
                <c:pt idx="4702">
                  <c:v>2.5444297360054122</c:v>
                </c:pt>
                <c:pt idx="4703">
                  <c:v>2.4808089774871007</c:v>
                </c:pt>
                <c:pt idx="4704">
                  <c:v>2.4209026484071217</c:v>
                </c:pt>
                <c:pt idx="4705">
                  <c:v>2.3621741708806212</c:v>
                </c:pt>
                <c:pt idx="4706">
                  <c:v>2.3025802335988601</c:v>
                </c:pt>
                <c:pt idx="4707">
                  <c:v>2.2455252569558866</c:v>
                </c:pt>
                <c:pt idx="4708">
                  <c:v>2.1949101807347802</c:v>
                </c:pt>
                <c:pt idx="4709">
                  <c:v>2.1459948555562391</c:v>
                </c:pt>
                <c:pt idx="4710">
                  <c:v>2.0955324354774234</c:v>
                </c:pt>
                <c:pt idx="4711">
                  <c:v>2.0453251694324592</c:v>
                </c:pt>
                <c:pt idx="4712">
                  <c:v>1.9969241913390192</c:v>
                </c:pt>
                <c:pt idx="4713">
                  <c:v>1.9540143101100682</c:v>
                </c:pt>
                <c:pt idx="4714">
                  <c:v>1.9194794377512494</c:v>
                </c:pt>
                <c:pt idx="4715">
                  <c:v>1.8921772989579893</c:v>
                </c:pt>
                <c:pt idx="4716">
                  <c:v>1.8710033408525248</c:v>
                </c:pt>
                <c:pt idx="4717">
                  <c:v>1.8491080673366582</c:v>
                </c:pt>
                <c:pt idx="4718">
                  <c:v>1.8198013329176206</c:v>
                </c:pt>
                <c:pt idx="4719">
                  <c:v>1.786087329138752</c:v>
                </c:pt>
                <c:pt idx="4720">
                  <c:v>1.7515546414596201</c:v>
                </c:pt>
                <c:pt idx="4721">
                  <c:v>1.7187638849624705</c:v>
                </c:pt>
                <c:pt idx="4722">
                  <c:v>1.6873908757080756</c:v>
                </c:pt>
                <c:pt idx="4723">
                  <c:v>1.6620030735241187</c:v>
                </c:pt>
                <c:pt idx="4724">
                  <c:v>1.6404536786673987</c:v>
                </c:pt>
                <c:pt idx="4725">
                  <c:v>1.6170975459750423</c:v>
                </c:pt>
                <c:pt idx="4726">
                  <c:v>1.5916592204608548</c:v>
                </c:pt>
                <c:pt idx="4727">
                  <c:v>1.5676460498627875</c:v>
                </c:pt>
                <c:pt idx="4728">
                  <c:v>1.545960095231294</c:v>
                </c:pt>
                <c:pt idx="4729">
                  <c:v>1.5290054540779181</c:v>
                </c:pt>
                <c:pt idx="4730">
                  <c:v>1.5173223014953976</c:v>
                </c:pt>
                <c:pt idx="4731">
                  <c:v>1.5060517112107448</c:v>
                </c:pt>
                <c:pt idx="4732">
                  <c:v>1.4886419030757168</c:v>
                </c:pt>
                <c:pt idx="4733">
                  <c:v>1.4666246606370521</c:v>
                </c:pt>
                <c:pt idx="4734">
                  <c:v>1.4415894776818448</c:v>
                </c:pt>
                <c:pt idx="4735">
                  <c:v>1.4124690486659688</c:v>
                </c:pt>
                <c:pt idx="4736">
                  <c:v>1.3812690219932051</c:v>
                </c:pt>
                <c:pt idx="4737">
                  <c:v>1.3544570823697768</c:v>
                </c:pt>
                <c:pt idx="4738">
                  <c:v>1.3298514899565248</c:v>
                </c:pt>
                <c:pt idx="4739">
                  <c:v>1.3070580895849844</c:v>
                </c:pt>
                <c:pt idx="4740">
                  <c:v>1.2876709594629858</c:v>
                </c:pt>
                <c:pt idx="4741">
                  <c:v>1.2702109969739013</c:v>
                </c:pt>
                <c:pt idx="4742">
                  <c:v>1.2546476909681132</c:v>
                </c:pt>
                <c:pt idx="4743">
                  <c:v>1.2414480014526532</c:v>
                </c:pt>
                <c:pt idx="4744">
                  <c:v>1.2287556846816869</c:v>
                </c:pt>
                <c:pt idx="4745">
                  <c:v>1.201493217530583</c:v>
                </c:pt>
                <c:pt idx="4746">
                  <c:v>1.1709821579550237</c:v>
                </c:pt>
                <c:pt idx="4747">
                  <c:v>1.1425698342729333</c:v>
                </c:pt>
                <c:pt idx="4748">
                  <c:v>1.1187756589437754</c:v>
                </c:pt>
                <c:pt idx="4749">
                  <c:v>1.0957995544033281</c:v>
                </c:pt>
                <c:pt idx="4750">
                  <c:v>1.0745350147246313</c:v>
                </c:pt>
                <c:pt idx="4751">
                  <c:v>1.0574947930692247</c:v>
                </c:pt>
                <c:pt idx="4752">
                  <c:v>0.9517453137623022</c:v>
                </c:pt>
                <c:pt idx="4753">
                  <c:v>0.84599583445537974</c:v>
                </c:pt>
                <c:pt idx="4754">
                  <c:v>0.74024635514845727</c:v>
                </c:pt>
                <c:pt idx="4755">
                  <c:v>0.6344968758415348</c:v>
                </c:pt>
                <c:pt idx="4756">
                  <c:v>0.52874739653461234</c:v>
                </c:pt>
                <c:pt idx="4757">
                  <c:v>0.42299791722768987</c:v>
                </c:pt>
                <c:pt idx="4758">
                  <c:v>0.3172484379207674</c:v>
                </c:pt>
                <c:pt idx="4759">
                  <c:v>0.21149895861384493</c:v>
                </c:pt>
                <c:pt idx="4760">
                  <c:v>0.10574947930692247</c:v>
                </c:pt>
                <c:pt idx="4761">
                  <c:v>0</c:v>
                </c:pt>
                <c:pt idx="4762">
                  <c:v>7.7516203007235163E-3</c:v>
                </c:pt>
                <c:pt idx="4763">
                  <c:v>1.2821613494224948E-2</c:v>
                </c:pt>
                <c:pt idx="4764">
                  <c:v>1.6517750051519897E-2</c:v>
                </c:pt>
                <c:pt idx="4765">
                  <c:v>1.9864307729363873E-2</c:v>
                </c:pt>
                <c:pt idx="4766">
                  <c:v>2.4737939003188103E-2</c:v>
                </c:pt>
                <c:pt idx="4767">
                  <c:v>3.2652750857948831E-2</c:v>
                </c:pt>
                <c:pt idx="4768">
                  <c:v>4.2723416256791324E-2</c:v>
                </c:pt>
                <c:pt idx="4769">
                  <c:v>5.440273631211312E-2</c:v>
                </c:pt>
                <c:pt idx="4770">
                  <c:v>6.8384269045367319E-2</c:v>
                </c:pt>
                <c:pt idx="4771">
                  <c:v>6.1910698272782838E-2</c:v>
                </c:pt>
                <c:pt idx="4772">
                  <c:v>5.9497445761905965E-2</c:v>
                </c:pt>
                <c:pt idx="4773">
                  <c:v>5.8559028761465015E-2</c:v>
                </c:pt>
                <c:pt idx="4774">
                  <c:v>5.3666686276756081E-2</c:v>
                </c:pt>
                <c:pt idx="4775">
                  <c:v>4.6319783525518687E-2</c:v>
                </c:pt>
                <c:pt idx="4776">
                  <c:v>4.3403102984797215E-2</c:v>
                </c:pt>
                <c:pt idx="4777">
                  <c:v>4.6322520975309089E-2</c:v>
                </c:pt>
                <c:pt idx="4778">
                  <c:v>5.373810671829915E-2</c:v>
                </c:pt>
                <c:pt idx="4779">
                  <c:v>7.9320086740324314E-2</c:v>
                </c:pt>
                <c:pt idx="4780">
                  <c:v>0.10660212325336715</c:v>
                </c:pt>
                <c:pt idx="4781">
                  <c:v>0.13595901101689378</c:v>
                </c:pt>
                <c:pt idx="4782">
                  <c:v>0.13895477655384525</c:v>
                </c:pt>
                <c:pt idx="4783">
                  <c:v>0.1390416302841686</c:v>
                </c:pt>
                <c:pt idx="4784">
                  <c:v>0.17412389325482991</c:v>
                </c:pt>
                <c:pt idx="4785">
                  <c:v>0.2050197293190763</c:v>
                </c:pt>
                <c:pt idx="4786">
                  <c:v>0.23221558552080523</c:v>
                </c:pt>
                <c:pt idx="4787">
                  <c:v>0.2489327870316913</c:v>
                </c:pt>
                <c:pt idx="4788">
                  <c:v>0.26240012559230763</c:v>
                </c:pt>
                <c:pt idx="4789">
                  <c:v>0.27677069117854103</c:v>
                </c:pt>
                <c:pt idx="4790">
                  <c:v>0.2923599552075018</c:v>
                </c:pt>
                <c:pt idx="4791">
                  <c:v>0.30864498870332113</c:v>
                </c:pt>
                <c:pt idx="4792">
                  <c:v>0.32902912963226072</c:v>
                </c:pt>
                <c:pt idx="4793">
                  <c:v>0.39167164296506485</c:v>
                </c:pt>
                <c:pt idx="4794">
                  <c:v>0.44409242287053985</c:v>
                </c:pt>
                <c:pt idx="4795">
                  <c:v>0.48502329016940848</c:v>
                </c:pt>
                <c:pt idx="4796">
                  <c:v>0.52322052202686109</c:v>
                </c:pt>
                <c:pt idx="4797">
                  <c:v>0.56575538256799973</c:v>
                </c:pt>
                <c:pt idx="4798">
                  <c:v>0.6071750071459121</c:v>
                </c:pt>
                <c:pt idx="4799">
                  <c:v>0.6399581080618475</c:v>
                </c:pt>
                <c:pt idx="4800">
                  <c:v>0.6694073984290867</c:v>
                </c:pt>
                <c:pt idx="4801">
                  <c:v>0.70121314072261498</c:v>
                </c:pt>
                <c:pt idx="4802">
                  <c:v>0.73358682324510482</c:v>
                </c:pt>
                <c:pt idx="4803">
                  <c:v>0.76281156556592578</c:v>
                </c:pt>
                <c:pt idx="4804">
                  <c:v>0.79360342653748717</c:v>
                </c:pt>
                <c:pt idx="4805">
                  <c:v>0.82908759185727376</c:v>
                </c:pt>
                <c:pt idx="4806">
                  <c:v>0.86420823652233025</c:v>
                </c:pt>
                <c:pt idx="4807">
                  <c:v>0.89156118088794756</c:v>
                </c:pt>
                <c:pt idx="4808">
                  <c:v>0.91115324460938041</c:v>
                </c:pt>
                <c:pt idx="4809">
                  <c:v>0.93048952465818502</c:v>
                </c:pt>
                <c:pt idx="4810">
                  <c:v>0.94618910045710436</c:v>
                </c:pt>
                <c:pt idx="4811">
                  <c:v>0.95538092976283906</c:v>
                </c:pt>
                <c:pt idx="4812">
                  <c:v>0.96296819025965874</c:v>
                </c:pt>
                <c:pt idx="4813">
                  <c:v>0.95248508713910951</c:v>
                </c:pt>
                <c:pt idx="4814">
                  <c:v>0.94799018568897964</c:v>
                </c:pt>
                <c:pt idx="4815">
                  <c:v>0.9463679064298276</c:v>
                </c:pt>
                <c:pt idx="4816">
                  <c:v>0.95090356155051836</c:v>
                </c:pt>
                <c:pt idx="4817">
                  <c:v>0.96488511650267128</c:v>
                </c:pt>
                <c:pt idx="4818">
                  <c:v>0.98111517970178852</c:v>
                </c:pt>
                <c:pt idx="4819">
                  <c:v>0.99480705531979652</c:v>
                </c:pt>
                <c:pt idx="4820">
                  <c:v>0.99825171604462071</c:v>
                </c:pt>
                <c:pt idx="4821">
                  <c:v>1.008069544853015</c:v>
                </c:pt>
                <c:pt idx="4822">
                  <c:v>1.0183731592505296</c:v>
                </c:pt>
                <c:pt idx="4823">
                  <c:v>1.0282932505457723</c:v>
                </c:pt>
                <c:pt idx="4824">
                  <c:v>1.0361643650312544</c:v>
                </c:pt>
                <c:pt idx="4825">
                  <c:v>1.0421810444798609</c:v>
                </c:pt>
                <c:pt idx="4826">
                  <c:v>1.0475588066188948</c:v>
                </c:pt>
                <c:pt idx="4827">
                  <c:v>1.053542384871605</c:v>
                </c:pt>
                <c:pt idx="4828">
                  <c:v>1.0622764142452752</c:v>
                </c:pt>
                <c:pt idx="4829">
                  <c:v>1.0699840182960543</c:v>
                </c:pt>
                <c:pt idx="4830">
                  <c:v>1.0744300771889641</c:v>
                </c:pt>
                <c:pt idx="4831">
                  <c:v>1.0810981727382796</c:v>
                </c:pt>
                <c:pt idx="4832">
                  <c:v>1.0990954584807753</c:v>
                </c:pt>
                <c:pt idx="4833">
                  <c:v>1.1248534916968822</c:v>
                </c:pt>
                <c:pt idx="4834">
                  <c:v>1.1506815678760915</c:v>
                </c:pt>
                <c:pt idx="4835">
                  <c:v>1.175376257744233</c:v>
                </c:pt>
                <c:pt idx="4836">
                  <c:v>1.2076473464499315</c:v>
                </c:pt>
                <c:pt idx="4837">
                  <c:v>1.2475873513781721</c:v>
                </c:pt>
                <c:pt idx="4838">
                  <c:v>1.2879066525645726</c:v>
                </c:pt>
                <c:pt idx="4839">
                  <c:v>1.3505734560867495</c:v>
                </c:pt>
                <c:pt idx="4840">
                  <c:v>1.4144516174427508</c:v>
                </c:pt>
                <c:pt idx="4841">
                  <c:v>1.4754003699908083</c:v>
                </c:pt>
                <c:pt idx="4842">
                  <c:v>1.5302842914887833</c:v>
                </c:pt>
                <c:pt idx="4843">
                  <c:v>1.5803388141412142</c:v>
                </c:pt>
                <c:pt idx="4844">
                  <c:v>1.6321566394343563</c:v>
                </c:pt>
                <c:pt idx="4845">
                  <c:v>1.6856473615658274</c:v>
                </c:pt>
                <c:pt idx="4846">
                  <c:v>1.7333112203264989</c:v>
                </c:pt>
                <c:pt idx="4847">
                  <c:v>1.7730998547414458</c:v>
                </c:pt>
                <c:pt idx="4848">
                  <c:v>1.8141664835178517</c:v>
                </c:pt>
                <c:pt idx="4849">
                  <c:v>1.859153684345813</c:v>
                </c:pt>
                <c:pt idx="4850">
                  <c:v>1.8892084175154764</c:v>
                </c:pt>
                <c:pt idx="4851">
                  <c:v>1.9180726377576889</c:v>
                </c:pt>
                <c:pt idx="4852">
                  <c:v>1.954359119288597</c:v>
                </c:pt>
                <c:pt idx="4853">
                  <c:v>1.9995744902395245</c:v>
                </c:pt>
                <c:pt idx="4854">
                  <c:v>2.0431749721419123</c:v>
                </c:pt>
                <c:pt idx="4855">
                  <c:v>2.0768162560224539</c:v>
                </c:pt>
                <c:pt idx="4856">
                  <c:v>2.1035799143504335</c:v>
                </c:pt>
                <c:pt idx="4857">
                  <c:v>2.1314434751947715</c:v>
                </c:pt>
                <c:pt idx="4858">
                  <c:v>2.1612365950724097</c:v>
                </c:pt>
                <c:pt idx="4859">
                  <c:v>2.1936720861665151</c:v>
                </c:pt>
                <c:pt idx="4860">
                  <c:v>2.2332397441039404</c:v>
                </c:pt>
                <c:pt idx="4861">
                  <c:v>2.2781197863837406</c:v>
                </c:pt>
                <c:pt idx="4862">
                  <c:v>2.3207387202266432</c:v>
                </c:pt>
                <c:pt idx="4863">
                  <c:v>2.3590710107952759</c:v>
                </c:pt>
                <c:pt idx="4864">
                  <c:v>2.3972573409974984</c:v>
                </c:pt>
                <c:pt idx="4865">
                  <c:v>2.43871369539076</c:v>
                </c:pt>
                <c:pt idx="4866">
                  <c:v>2.4822834231374031</c:v>
                </c:pt>
                <c:pt idx="4867">
                  <c:v>2.5249978161847082</c:v>
                </c:pt>
                <c:pt idx="4868">
                  <c:v>2.5745978311568649</c:v>
                </c:pt>
                <c:pt idx="4869">
                  <c:v>2.6347032488443176</c:v>
                </c:pt>
                <c:pt idx="4870">
                  <c:v>2.6970559125408045</c:v>
                </c:pt>
                <c:pt idx="4871">
                  <c:v>2.7554124309113774</c:v>
                </c:pt>
                <c:pt idx="4872">
                  <c:v>2.8128706593097945</c:v>
                </c:pt>
                <c:pt idx="4873">
                  <c:v>2.8702348486751532</c:v>
                </c:pt>
                <c:pt idx="4874">
                  <c:v>2.9228817658435844</c:v>
                </c:pt>
                <c:pt idx="4875">
                  <c:v>2.9706363164016523</c:v>
                </c:pt>
                <c:pt idx="4876">
                  <c:v>3.0206487151897079</c:v>
                </c:pt>
                <c:pt idx="4877">
                  <c:v>3.0712799005859779</c:v>
                </c:pt>
                <c:pt idx="4878">
                  <c:v>3.1201915885562528</c:v>
                </c:pt>
                <c:pt idx="4879">
                  <c:v>3.1685550730328202</c:v>
                </c:pt>
                <c:pt idx="4880">
                  <c:v>3.2199374298711234</c:v>
                </c:pt>
                <c:pt idx="4881">
                  <c:v>3.2756732897747725</c:v>
                </c:pt>
                <c:pt idx="4882">
                  <c:v>3.3353483931241499</c:v>
                </c:pt>
                <c:pt idx="4883">
                  <c:v>3.3975659095978017</c:v>
                </c:pt>
                <c:pt idx="4884">
                  <c:v>3.4624780902846908</c:v>
                </c:pt>
                <c:pt idx="4885">
                  <c:v>3.5298243125328668</c:v>
                </c:pt>
                <c:pt idx="4886">
                  <c:v>3.5976500774058877</c:v>
                </c:pt>
                <c:pt idx="4887">
                  <c:v>3.6657704659404828</c:v>
                </c:pt>
                <c:pt idx="4888">
                  <c:v>3.7368431372008217</c:v>
                </c:pt>
                <c:pt idx="4889">
                  <c:v>3.8112006993512466</c:v>
                </c:pt>
                <c:pt idx="4890">
                  <c:v>3.8837380380666957</c:v>
                </c:pt>
                <c:pt idx="4891">
                  <c:v>3.9597768635487114</c:v>
                </c:pt>
                <c:pt idx="4892">
                  <c:v>4.0413728019893824</c:v>
                </c:pt>
                <c:pt idx="4893">
                  <c:v>4.1212811323294147</c:v>
                </c:pt>
                <c:pt idx="4894">
                  <c:v>4.1947069886328734</c:v>
                </c:pt>
                <c:pt idx="4895">
                  <c:v>4.2655622593966314</c:v>
                </c:pt>
                <c:pt idx="4896">
                  <c:v>4.341076079981292</c:v>
                </c:pt>
                <c:pt idx="4897">
                  <c:v>4.4202576108684752</c:v>
                </c:pt>
                <c:pt idx="4898">
                  <c:v>4.4970070006531841</c:v>
                </c:pt>
                <c:pt idx="4899">
                  <c:v>4.5760407668584548</c:v>
                </c:pt>
                <c:pt idx="4900">
                  <c:v>4.6625106971879404</c:v>
                </c:pt>
                <c:pt idx="4901">
                  <c:v>4.7528936196443112</c:v>
                </c:pt>
                <c:pt idx="4902">
                  <c:v>4.8417194507484282</c:v>
                </c:pt>
                <c:pt idx="4903">
                  <c:v>4.9301879249542253</c:v>
                </c:pt>
                <c:pt idx="4904">
                  <c:v>5.0248874357111788</c:v>
                </c:pt>
                <c:pt idx="4905">
                  <c:v>5.1262011169640118</c:v>
                </c:pt>
                <c:pt idx="4906">
                  <c:v>5.223123501327791</c:v>
                </c:pt>
                <c:pt idx="4907">
                  <c:v>5.3112398164004446</c:v>
                </c:pt>
                <c:pt idx="4908">
                  <c:v>5.397489413633167</c:v>
                </c:pt>
                <c:pt idx="4909">
                  <c:v>5.482848196341024</c:v>
                </c:pt>
                <c:pt idx="4910">
                  <c:v>5.5641505534148337</c:v>
                </c:pt>
                <c:pt idx="4911">
                  <c:v>5.6402892511846403</c:v>
                </c:pt>
                <c:pt idx="4912">
                  <c:v>5.7201743142353791</c:v>
                </c:pt>
                <c:pt idx="4913">
                  <c:v>5.8078209582850491</c:v>
                </c:pt>
                <c:pt idx="4914">
                  <c:v>5.8994205633840977</c:v>
                </c:pt>
                <c:pt idx="4915">
                  <c:v>5.994676485894189</c:v>
                </c:pt>
                <c:pt idx="4916">
                  <c:v>6.0972870648607795</c:v>
                </c:pt>
                <c:pt idx="4917">
                  <c:v>6.2017731166445742</c:v>
                </c:pt>
                <c:pt idx="4918">
                  <c:v>6.3037316172182045</c:v>
                </c:pt>
                <c:pt idx="4919">
                  <c:v>6.4038231228576592</c:v>
                </c:pt>
                <c:pt idx="4920">
                  <c:v>6.5043432147560054</c:v>
                </c:pt>
                <c:pt idx="4921">
                  <c:v>6.6026412679259749</c:v>
                </c:pt>
                <c:pt idx="4922">
                  <c:v>6.697347016340558</c:v>
                </c:pt>
                <c:pt idx="4923">
                  <c:v>6.7965348029295285</c:v>
                </c:pt>
                <c:pt idx="4924">
                  <c:v>6.9074781561647001</c:v>
                </c:pt>
                <c:pt idx="4925">
                  <c:v>7.0243528286109438</c:v>
                </c:pt>
                <c:pt idx="4926">
                  <c:v>7.1382400167593119</c:v>
                </c:pt>
                <c:pt idx="4927">
                  <c:v>7.2483493641354357</c:v>
                </c:pt>
                <c:pt idx="4928">
                  <c:v>7.3630784529609627</c:v>
                </c:pt>
                <c:pt idx="4929">
                  <c:v>7.4808085275464578</c:v>
                </c:pt>
                <c:pt idx="4930">
                  <c:v>7.5931276337256293</c:v>
                </c:pt>
                <c:pt idx="4931">
                  <c:v>7.7016781613593821</c:v>
                </c:pt>
                <c:pt idx="4932">
                  <c:v>7.8154773974086424</c:v>
                </c:pt>
                <c:pt idx="4933">
                  <c:v>7.935414499197833</c:v>
                </c:pt>
                <c:pt idx="4934">
                  <c:v>8.0531277665361927</c:v>
                </c:pt>
                <c:pt idx="4935">
                  <c:v>8.1658510268590305</c:v>
                </c:pt>
                <c:pt idx="4936">
                  <c:v>8.2769145594097608</c:v>
                </c:pt>
                <c:pt idx="4937">
                  <c:v>8.3855945321489571</c:v>
                </c:pt>
                <c:pt idx="4938">
                  <c:v>8.4923663118330239</c:v>
                </c:pt>
                <c:pt idx="4939">
                  <c:v>8.6014106244961965</c:v>
                </c:pt>
                <c:pt idx="4940">
                  <c:v>8.7038015992244482</c:v>
                </c:pt>
                <c:pt idx="4941">
                  <c:v>8.796373118914488</c:v>
                </c:pt>
                <c:pt idx="4942">
                  <c:v>8.8815964254329458</c:v>
                </c:pt>
                <c:pt idx="4943">
                  <c:v>8.9644944898263361</c:v>
                </c:pt>
                <c:pt idx="4944">
                  <c:v>9.050400225437528</c:v>
                </c:pt>
                <c:pt idx="4945">
                  <c:v>9.1405377232591434</c:v>
                </c:pt>
                <c:pt idx="4946">
                  <c:v>9.2313875776373209</c:v>
                </c:pt>
                <c:pt idx="4947">
                  <c:v>9.3252244430335622</c:v>
                </c:pt>
                <c:pt idx="4948">
                  <c:v>9.4303468187338808</c:v>
                </c:pt>
                <c:pt idx="4949">
                  <c:v>9.523513810381246</c:v>
                </c:pt>
                <c:pt idx="4950">
                  <c:v>9.6106757108724992</c:v>
                </c:pt>
                <c:pt idx="4951">
                  <c:v>9.6931113596936598</c:v>
                </c:pt>
                <c:pt idx="4952">
                  <c:v>9.7813058875598244</c:v>
                </c:pt>
                <c:pt idx="4953">
                  <c:v>9.8756785746063542</c:v>
                </c:pt>
                <c:pt idx="4954">
                  <c:v>9.9694325941362081</c:v>
                </c:pt>
                <c:pt idx="4955">
                  <c:v>10.061719264805163</c:v>
                </c:pt>
                <c:pt idx="4956">
                  <c:v>10.156016644422607</c:v>
                </c:pt>
                <c:pt idx="4957">
                  <c:v>10.253441993927908</c:v>
                </c:pt>
                <c:pt idx="4958">
                  <c:v>10.348051849375452</c:v>
                </c:pt>
                <c:pt idx="4959">
                  <c:v>10.43992381855881</c:v>
                </c:pt>
                <c:pt idx="4960">
                  <c:v>10.540897002085273</c:v>
                </c:pt>
                <c:pt idx="4961">
                  <c:v>10.656194415077152</c:v>
                </c:pt>
                <c:pt idx="4962">
                  <c:v>10.776033842953098</c:v>
                </c:pt>
                <c:pt idx="4963">
                  <c:v>10.895852830776676</c:v>
                </c:pt>
                <c:pt idx="4964">
                  <c:v>11.01861613254286</c:v>
                </c:pt>
                <c:pt idx="4965">
                  <c:v>11.142714409638273</c:v>
                </c:pt>
                <c:pt idx="4966">
                  <c:v>11.26229289773795</c:v>
                </c:pt>
                <c:pt idx="4967">
                  <c:v>11.378655812889178</c:v>
                </c:pt>
                <c:pt idx="4968">
                  <c:v>11.500111368509295</c:v>
                </c:pt>
                <c:pt idx="4969">
                  <c:v>11.606925267200438</c:v>
                </c:pt>
                <c:pt idx="4970">
                  <c:v>11.717537209072049</c:v>
                </c:pt>
                <c:pt idx="4971">
                  <c:v>11.832180858329963</c:v>
                </c:pt>
                <c:pt idx="4972">
                  <c:v>11.947855966189991</c:v>
                </c:pt>
                <c:pt idx="4973">
                  <c:v>12.062933560801127</c:v>
                </c:pt>
                <c:pt idx="4974">
                  <c:v>12.172709642029076</c:v>
                </c:pt>
                <c:pt idx="4975">
                  <c:v>12.271704959690339</c:v>
                </c:pt>
                <c:pt idx="4976">
                  <c:v>12.365081101992416</c:v>
                </c:pt>
                <c:pt idx="4977">
                  <c:v>12.462498672240713</c:v>
                </c:pt>
                <c:pt idx="4978">
                  <c:v>12.565362824972652</c:v>
                </c:pt>
                <c:pt idx="4979">
                  <c:v>12.671248218870829</c:v>
                </c:pt>
                <c:pt idx="4980">
                  <c:v>12.783939484129746</c:v>
                </c:pt>
                <c:pt idx="4981">
                  <c:v>12.898925985413769</c:v>
                </c:pt>
                <c:pt idx="4982">
                  <c:v>13.016085823090492</c:v>
                </c:pt>
                <c:pt idx="4983">
                  <c:v>13.13479043852459</c:v>
                </c:pt>
                <c:pt idx="4984">
                  <c:v>13.260123929391284</c:v>
                </c:pt>
                <c:pt idx="4985">
                  <c:v>13.390701564522658</c:v>
                </c:pt>
                <c:pt idx="4986">
                  <c:v>13.522734196949159</c:v>
                </c:pt>
                <c:pt idx="4987">
                  <c:v>13.655174893274477</c:v>
                </c:pt>
                <c:pt idx="4988">
                  <c:v>13.784581730705014</c:v>
                </c:pt>
                <c:pt idx="4989">
                  <c:v>13.90921853904868</c:v>
                </c:pt>
                <c:pt idx="4990">
                  <c:v>14.028638370421504</c:v>
                </c:pt>
                <c:pt idx="4991">
                  <c:v>14.14727484554831</c:v>
                </c:pt>
                <c:pt idx="4992">
                  <c:v>14.276199460892713</c:v>
                </c:pt>
                <c:pt idx="4993">
                  <c:v>14.412618626710866</c:v>
                </c:pt>
                <c:pt idx="4994">
                  <c:v>14.546695470418712</c:v>
                </c:pt>
                <c:pt idx="4995">
                  <c:v>14.677093076993032</c:v>
                </c:pt>
                <c:pt idx="4996">
                  <c:v>14.808217358292694</c:v>
                </c:pt>
                <c:pt idx="4997">
                  <c:v>14.938798058651884</c:v>
                </c:pt>
                <c:pt idx="4998">
                  <c:v>15.066580037456333</c:v>
                </c:pt>
                <c:pt idx="4999">
                  <c:v>15.194522611756952</c:v>
                </c:pt>
                <c:pt idx="5000">
                  <c:v>15.326857687591769</c:v>
                </c:pt>
                <c:pt idx="5001">
                  <c:v>15.482937065126578</c:v>
                </c:pt>
                <c:pt idx="5002">
                  <c:v>15.632080711268628</c:v>
                </c:pt>
                <c:pt idx="5003">
                  <c:v>15.778740505612006</c:v>
                </c:pt>
                <c:pt idx="5004">
                  <c:v>15.927688652251675</c:v>
                </c:pt>
                <c:pt idx="5005">
                  <c:v>16.076580232281884</c:v>
                </c:pt>
                <c:pt idx="5006">
                  <c:v>16.221872838786766</c:v>
                </c:pt>
                <c:pt idx="5007">
                  <c:v>16.363400516413151</c:v>
                </c:pt>
                <c:pt idx="5008">
                  <c:v>16.505067548295727</c:v>
                </c:pt>
                <c:pt idx="5009">
                  <c:v>16.642951912657423</c:v>
                </c:pt>
                <c:pt idx="5010">
                  <c:v>16.773190133027185</c:v>
                </c:pt>
                <c:pt idx="5011">
                  <c:v>16.898164938771288</c:v>
                </c:pt>
                <c:pt idx="5012">
                  <c:v>17.026403597450752</c:v>
                </c:pt>
                <c:pt idx="5013">
                  <c:v>17.158126399756554</c:v>
                </c:pt>
                <c:pt idx="5014">
                  <c:v>17.285713065456179</c:v>
                </c:pt>
                <c:pt idx="5015">
                  <c:v>17.408994382076401</c:v>
                </c:pt>
                <c:pt idx="5016">
                  <c:v>17.536577597260759</c:v>
                </c:pt>
                <c:pt idx="5017">
                  <c:v>17.669943748222607</c:v>
                </c:pt>
                <c:pt idx="5018">
                  <c:v>17.801991696881146</c:v>
                </c:pt>
                <c:pt idx="5019">
                  <c:v>17.930333207027019</c:v>
                </c:pt>
                <c:pt idx="5020">
                  <c:v>18.059985402282621</c:v>
                </c:pt>
                <c:pt idx="5021">
                  <c:v>18.191404054079328</c:v>
                </c:pt>
                <c:pt idx="5022">
                  <c:v>18.318405753278256</c:v>
                </c:pt>
                <c:pt idx="5023">
                  <c:v>18.439228636164472</c:v>
                </c:pt>
                <c:pt idx="5024">
                  <c:v>18.563156331523487</c:v>
                </c:pt>
                <c:pt idx="5025">
                  <c:v>18.69570231190184</c:v>
                </c:pt>
                <c:pt idx="5026">
                  <c:v>18.830388347220804</c:v>
                </c:pt>
                <c:pt idx="5027">
                  <c:v>18.961998733567668</c:v>
                </c:pt>
                <c:pt idx="5028">
                  <c:v>19.098204122656057</c:v>
                </c:pt>
                <c:pt idx="5029">
                  <c:v>19.240503124513225</c:v>
                </c:pt>
                <c:pt idx="5030">
                  <c:v>19.381236044174727</c:v>
                </c:pt>
                <c:pt idx="5031">
                  <c:v>19.514546460127178</c:v>
                </c:pt>
                <c:pt idx="5032">
                  <c:v>19.642992968746256</c:v>
                </c:pt>
                <c:pt idx="5033">
                  <c:v>19.770399607336856</c:v>
                </c:pt>
                <c:pt idx="5034">
                  <c:v>19.89461408193884</c:v>
                </c:pt>
                <c:pt idx="5035">
                  <c:v>20.018295951511703</c:v>
                </c:pt>
                <c:pt idx="5036">
                  <c:v>20.129342811847323</c:v>
                </c:pt>
                <c:pt idx="5037">
                  <c:v>20.245512158085802</c:v>
                </c:pt>
                <c:pt idx="5038">
                  <c:v>20.345952782681877</c:v>
                </c:pt>
                <c:pt idx="5039">
                  <c:v>20.440735143233098</c:v>
                </c:pt>
                <c:pt idx="5040">
                  <c:v>20.533545208653777</c:v>
                </c:pt>
                <c:pt idx="5041">
                  <c:v>20.628660988438043</c:v>
                </c:pt>
                <c:pt idx="5042">
                  <c:v>20.722097086210965</c:v>
                </c:pt>
                <c:pt idx="5043">
                  <c:v>20.811874443919294</c:v>
                </c:pt>
                <c:pt idx="5044">
                  <c:v>20.903315458874403</c:v>
                </c:pt>
                <c:pt idx="5045">
                  <c:v>20.996220964906854</c:v>
                </c:pt>
                <c:pt idx="5046">
                  <c:v>21.088523278810044</c:v>
                </c:pt>
                <c:pt idx="5047">
                  <c:v>21.183852900810564</c:v>
                </c:pt>
                <c:pt idx="5048">
                  <c:v>21.288043106696819</c:v>
                </c:pt>
                <c:pt idx="5049">
                  <c:v>21.398763524887016</c:v>
                </c:pt>
                <c:pt idx="5050">
                  <c:v>21.513593013547847</c:v>
                </c:pt>
                <c:pt idx="5051">
                  <c:v>21.631904328094208</c:v>
                </c:pt>
                <c:pt idx="5052">
                  <c:v>21.750755471093868</c:v>
                </c:pt>
                <c:pt idx="5053">
                  <c:v>21.867506215904825</c:v>
                </c:pt>
                <c:pt idx="5054">
                  <c:v>21.981293744538903</c:v>
                </c:pt>
                <c:pt idx="5055">
                  <c:v>22.093196418104412</c:v>
                </c:pt>
                <c:pt idx="5056">
                  <c:v>22.20605425267442</c:v>
                </c:pt>
                <c:pt idx="5057">
                  <c:v>22.31997051916801</c:v>
                </c:pt>
                <c:pt idx="5058">
                  <c:v>22.434854283101942</c:v>
                </c:pt>
                <c:pt idx="5059">
                  <c:v>22.567131547785038</c:v>
                </c:pt>
                <c:pt idx="5060">
                  <c:v>22.701680735183118</c:v>
                </c:pt>
                <c:pt idx="5061">
                  <c:v>22.841388353501713</c:v>
                </c:pt>
                <c:pt idx="5062">
                  <c:v>22.977124439822973</c:v>
                </c:pt>
                <c:pt idx="5063">
                  <c:v>23.106222218096832</c:v>
                </c:pt>
                <c:pt idx="5064">
                  <c:v>23.231244289751061</c:v>
                </c:pt>
                <c:pt idx="5065">
                  <c:v>23.354813705981968</c:v>
                </c:pt>
                <c:pt idx="5066">
                  <c:v>23.477513063638014</c:v>
                </c:pt>
                <c:pt idx="5067">
                  <c:v>23.604729379923924</c:v>
                </c:pt>
                <c:pt idx="5068">
                  <c:v>23.735013774859652</c:v>
                </c:pt>
                <c:pt idx="5069">
                  <c:v>23.86524062466691</c:v>
                </c:pt>
                <c:pt idx="5070">
                  <c:v>23.994387452356079</c:v>
                </c:pt>
                <c:pt idx="5071">
                  <c:v>24.123496756378586</c:v>
                </c:pt>
                <c:pt idx="5072">
                  <c:v>24.257782959315477</c:v>
                </c:pt>
                <c:pt idx="5073">
                  <c:v>24.397628263890681</c:v>
                </c:pt>
                <c:pt idx="5074">
                  <c:v>24.53812739901349</c:v>
                </c:pt>
                <c:pt idx="5075">
                  <c:v>24.675038378412523</c:v>
                </c:pt>
                <c:pt idx="5076">
                  <c:v>24.812663596166544</c:v>
                </c:pt>
                <c:pt idx="5077">
                  <c:v>24.952084910090207</c:v>
                </c:pt>
                <c:pt idx="5078">
                  <c:v>25.087868191560716</c:v>
                </c:pt>
                <c:pt idx="5079">
                  <c:v>25.217179094464313</c:v>
                </c:pt>
                <c:pt idx="5080">
                  <c:v>25.348318442836529</c:v>
                </c:pt>
                <c:pt idx="5081">
                  <c:v>25.485775551621089</c:v>
                </c:pt>
                <c:pt idx="5082">
                  <c:v>25.62552363571865</c:v>
                </c:pt>
                <c:pt idx="5083">
                  <c:v>25.769417666829384</c:v>
                </c:pt>
                <c:pt idx="5084">
                  <c:v>25.918927764724685</c:v>
                </c:pt>
                <c:pt idx="5085">
                  <c:v>26.070095567524987</c:v>
                </c:pt>
                <c:pt idx="5086">
                  <c:v>26.218192730398414</c:v>
                </c:pt>
                <c:pt idx="5087">
                  <c:v>26.362167380780335</c:v>
                </c:pt>
                <c:pt idx="5088">
                  <c:v>26.509090603802292</c:v>
                </c:pt>
                <c:pt idx="5089">
                  <c:v>26.660606902869318</c:v>
                </c:pt>
                <c:pt idx="5090">
                  <c:v>26.811322258268461</c:v>
                </c:pt>
                <c:pt idx="5091">
                  <c:v>26.961510326497034</c:v>
                </c:pt>
                <c:pt idx="5092">
                  <c:v>27.136890699277103</c:v>
                </c:pt>
                <c:pt idx="5093">
                  <c:v>27.312792315389032</c:v>
                </c:pt>
                <c:pt idx="5094">
                  <c:v>27.486029597041323</c:v>
                </c:pt>
                <c:pt idx="5095">
                  <c:v>27.654562006964909</c:v>
                </c:pt>
                <c:pt idx="5096">
                  <c:v>27.82005078608222</c:v>
                </c:pt>
                <c:pt idx="5097">
                  <c:v>27.982941326745447</c:v>
                </c:pt>
                <c:pt idx="5098">
                  <c:v>28.133523852666485</c:v>
                </c:pt>
                <c:pt idx="5099">
                  <c:v>28.283118459547836</c:v>
                </c:pt>
                <c:pt idx="5100">
                  <c:v>28.434762474318376</c:v>
                </c:pt>
                <c:pt idx="5101">
                  <c:v>28.58565036664541</c:v>
                </c:pt>
                <c:pt idx="5102">
                  <c:v>28.732601443466876</c:v>
                </c:pt>
                <c:pt idx="5103">
                  <c:v>28.875013906254992</c:v>
                </c:pt>
                <c:pt idx="5104">
                  <c:v>29.017851362807448</c:v>
                </c:pt>
                <c:pt idx="5105">
                  <c:v>29.16199698008154</c:v>
                </c:pt>
                <c:pt idx="5106">
                  <c:v>29.308159785681738</c:v>
                </c:pt>
                <c:pt idx="5107">
                  <c:v>29.460950696916655</c:v>
                </c:pt>
                <c:pt idx="5108">
                  <c:v>29.621682092605425</c:v>
                </c:pt>
                <c:pt idx="5109">
                  <c:v>29.781976545522696</c:v>
                </c:pt>
                <c:pt idx="5110">
                  <c:v>29.938757082539041</c:v>
                </c:pt>
                <c:pt idx="5111">
                  <c:v>30.083064760237534</c:v>
                </c:pt>
                <c:pt idx="5112">
                  <c:v>30.222140615834604</c:v>
                </c:pt>
                <c:pt idx="5113">
                  <c:v>30.359131225261507</c:v>
                </c:pt>
                <c:pt idx="5114">
                  <c:v>30.494544700932408</c:v>
                </c:pt>
                <c:pt idx="5115">
                  <c:v>30.623259041912746</c:v>
                </c:pt>
                <c:pt idx="5116">
                  <c:v>30.760092317785194</c:v>
                </c:pt>
                <c:pt idx="5117">
                  <c:v>30.899441499350843</c:v>
                </c:pt>
                <c:pt idx="5118">
                  <c:v>31.03305992244492</c:v>
                </c:pt>
                <c:pt idx="5119">
                  <c:v>31.160562941013808</c:v>
                </c:pt>
                <c:pt idx="5120">
                  <c:v>31.287644880571094</c:v>
                </c:pt>
                <c:pt idx="5121">
                  <c:v>31.414845522766399</c:v>
                </c:pt>
                <c:pt idx="5122">
                  <c:v>31.539205789132609</c:v>
                </c:pt>
                <c:pt idx="5123">
                  <c:v>31.665436614836892</c:v>
                </c:pt>
                <c:pt idx="5124">
                  <c:v>31.797687001252655</c:v>
                </c:pt>
                <c:pt idx="5125">
                  <c:v>31.931862152551275</c:v>
                </c:pt>
                <c:pt idx="5126">
                  <c:v>32.065043350190962</c:v>
                </c:pt>
                <c:pt idx="5127">
                  <c:v>32.19750230822271</c:v>
                </c:pt>
                <c:pt idx="5128">
                  <c:v>32.332917845119738</c:v>
                </c:pt>
                <c:pt idx="5129">
                  <c:v>32.471772290665228</c:v>
                </c:pt>
                <c:pt idx="5130">
                  <c:v>32.609867300062461</c:v>
                </c:pt>
                <c:pt idx="5131">
                  <c:v>32.744516867874125</c:v>
                </c:pt>
                <c:pt idx="5132">
                  <c:v>32.877348611529868</c:v>
                </c:pt>
                <c:pt idx="5133">
                  <c:v>33.006998081351639</c:v>
                </c:pt>
                <c:pt idx="5134">
                  <c:v>33.131498022798837</c:v>
                </c:pt>
                <c:pt idx="5135">
                  <c:v>33.254748112735996</c:v>
                </c:pt>
                <c:pt idx="5136">
                  <c:v>33.382943171781193</c:v>
                </c:pt>
                <c:pt idx="5137">
                  <c:v>33.516843468784316</c:v>
                </c:pt>
                <c:pt idx="5138">
                  <c:v>33.653081129729628</c:v>
                </c:pt>
                <c:pt idx="5139">
                  <c:v>33.793300783009386</c:v>
                </c:pt>
                <c:pt idx="5140">
                  <c:v>33.938305145174809</c:v>
                </c:pt>
                <c:pt idx="5141">
                  <c:v>34.084638063179341</c:v>
                </c:pt>
                <c:pt idx="5142">
                  <c:v>34.228744263679687</c:v>
                </c:pt>
                <c:pt idx="5143">
                  <c:v>34.367665512187529</c:v>
                </c:pt>
                <c:pt idx="5144">
                  <c:v>34.508575164993601</c:v>
                </c:pt>
                <c:pt idx="5145">
                  <c:v>34.656153215493134</c:v>
                </c:pt>
                <c:pt idx="5146">
                  <c:v>34.804839741811037</c:v>
                </c:pt>
                <c:pt idx="5147">
                  <c:v>34.954128568749439</c:v>
                </c:pt>
                <c:pt idx="5148">
                  <c:v>35.104491822282966</c:v>
                </c:pt>
                <c:pt idx="5149">
                  <c:v>35.255809903916116</c:v>
                </c:pt>
                <c:pt idx="5150">
                  <c:v>35.406974796274511</c:v>
                </c:pt>
                <c:pt idx="5151">
                  <c:v>35.558020457307691</c:v>
                </c:pt>
                <c:pt idx="5152">
                  <c:v>35.712916541189145</c:v>
                </c:pt>
                <c:pt idx="5153">
                  <c:v>35.868789529448719</c:v>
                </c:pt>
                <c:pt idx="5154">
                  <c:v>36.017891373281088</c:v>
                </c:pt>
                <c:pt idx="5155">
                  <c:v>36.159593416820144</c:v>
                </c:pt>
                <c:pt idx="5156">
                  <c:v>36.300527566300161</c:v>
                </c:pt>
                <c:pt idx="5157">
                  <c:v>36.443193122865068</c:v>
                </c:pt>
                <c:pt idx="5158">
                  <c:v>36.585479124823024</c:v>
                </c:pt>
                <c:pt idx="5159">
                  <c:v>36.727283514051891</c:v>
                </c:pt>
                <c:pt idx="5160">
                  <c:v>36.870625348600953</c:v>
                </c:pt>
                <c:pt idx="5161">
                  <c:v>37.016933939476615</c:v>
                </c:pt>
                <c:pt idx="5162">
                  <c:v>37.163646393489699</c:v>
                </c:pt>
                <c:pt idx="5163">
                  <c:v>37.310508187807471</c:v>
                </c:pt>
                <c:pt idx="5164">
                  <c:v>37.455695901605196</c:v>
                </c:pt>
                <c:pt idx="5165">
                  <c:v>37.599357461113357</c:v>
                </c:pt>
                <c:pt idx="5166">
                  <c:v>37.734743086367189</c:v>
                </c:pt>
                <c:pt idx="5167">
                  <c:v>37.864469519860762</c:v>
                </c:pt>
                <c:pt idx="5168">
                  <c:v>38.020797747843858</c:v>
                </c:pt>
                <c:pt idx="5169">
                  <c:v>38.17718389020942</c:v>
                </c:pt>
                <c:pt idx="5170">
                  <c:v>38.332226925554409</c:v>
                </c:pt>
                <c:pt idx="5171">
                  <c:v>38.489185647847393</c:v>
                </c:pt>
                <c:pt idx="5172">
                  <c:v>38.652650776753262</c:v>
                </c:pt>
                <c:pt idx="5173">
                  <c:v>38.817504336675484</c:v>
                </c:pt>
                <c:pt idx="5174">
                  <c:v>38.978171863848104</c:v>
                </c:pt>
                <c:pt idx="5175">
                  <c:v>39.134082016072853</c:v>
                </c:pt>
                <c:pt idx="5176">
                  <c:v>39.292946587570697</c:v>
                </c:pt>
                <c:pt idx="5177">
                  <c:v>39.454280568312925</c:v>
                </c:pt>
                <c:pt idx="5178">
                  <c:v>39.609303128823541</c:v>
                </c:pt>
                <c:pt idx="5179">
                  <c:v>39.757098680335304</c:v>
                </c:pt>
                <c:pt idx="5180">
                  <c:v>39.903248081860625</c:v>
                </c:pt>
                <c:pt idx="5181">
                  <c:v>40.047657152817749</c:v>
                </c:pt>
                <c:pt idx="5182">
                  <c:v>40.186005559418447</c:v>
                </c:pt>
                <c:pt idx="5183">
                  <c:v>40.319944339859489</c:v>
                </c:pt>
                <c:pt idx="5184">
                  <c:v>40.454871030054932</c:v>
                </c:pt>
                <c:pt idx="5185">
                  <c:v>40.593693400930221</c:v>
                </c:pt>
                <c:pt idx="5186">
                  <c:v>40.735287020377001</c:v>
                </c:pt>
                <c:pt idx="5187">
                  <c:v>40.879587008102817</c:v>
                </c:pt>
                <c:pt idx="5188">
                  <c:v>41.028760875328715</c:v>
                </c:pt>
                <c:pt idx="5189">
                  <c:v>41.178706150116454</c:v>
                </c:pt>
                <c:pt idx="5190">
                  <c:v>41.32494849272382</c:v>
                </c:pt>
                <c:pt idx="5191">
                  <c:v>41.468318014311535</c:v>
                </c:pt>
                <c:pt idx="5192">
                  <c:v>41.613703553753112</c:v>
                </c:pt>
                <c:pt idx="5193">
                  <c:v>41.761526453547162</c:v>
                </c:pt>
                <c:pt idx="5194">
                  <c:v>41.90583452514494</c:v>
                </c:pt>
                <c:pt idx="5195">
                  <c:v>42.046490087516389</c:v>
                </c:pt>
                <c:pt idx="5196">
                  <c:v>42.185216788750893</c:v>
                </c:pt>
                <c:pt idx="5197">
                  <c:v>42.323726226602304</c:v>
                </c:pt>
                <c:pt idx="5198">
                  <c:v>42.46014328820911</c:v>
                </c:pt>
                <c:pt idx="5199">
                  <c:v>42.594496717498657</c:v>
                </c:pt>
                <c:pt idx="5200">
                  <c:v>42.731636184648835</c:v>
                </c:pt>
                <c:pt idx="5201">
                  <c:v>42.873264193159571</c:v>
                </c:pt>
                <c:pt idx="5202">
                  <c:v>43.01679296983113</c:v>
                </c:pt>
                <c:pt idx="5203">
                  <c:v>43.162483032482356</c:v>
                </c:pt>
                <c:pt idx="5204">
                  <c:v>43.313685160882756</c:v>
                </c:pt>
                <c:pt idx="5205">
                  <c:v>43.46948292950097</c:v>
                </c:pt>
                <c:pt idx="5206">
                  <c:v>43.625574923584878</c:v>
                </c:pt>
                <c:pt idx="5207">
                  <c:v>43.780290372089667</c:v>
                </c:pt>
                <c:pt idx="5208">
                  <c:v>43.935284583012503</c:v>
                </c:pt>
                <c:pt idx="5209">
                  <c:v>44.087942922218446</c:v>
                </c:pt>
                <c:pt idx="5210">
                  <c:v>44.235497079174422</c:v>
                </c:pt>
                <c:pt idx="5211">
                  <c:v>44.37913990977475</c:v>
                </c:pt>
                <c:pt idx="5212">
                  <c:v>44.522523928593955</c:v>
                </c:pt>
                <c:pt idx="5213">
                  <c:v>44.665458063426655</c:v>
                </c:pt>
                <c:pt idx="5214">
                  <c:v>44.805910836710268</c:v>
                </c:pt>
                <c:pt idx="5215">
                  <c:v>44.944520223211157</c:v>
                </c:pt>
                <c:pt idx="5216">
                  <c:v>45.087190864070664</c:v>
                </c:pt>
                <c:pt idx="5217">
                  <c:v>45.234959394630152</c:v>
                </c:pt>
                <c:pt idx="5218">
                  <c:v>45.382891626596944</c:v>
                </c:pt>
                <c:pt idx="5219">
                  <c:v>45.532102325473033</c:v>
                </c:pt>
                <c:pt idx="5220">
                  <c:v>45.686185692924028</c:v>
                </c:pt>
                <c:pt idx="5221">
                  <c:v>45.843080673888068</c:v>
                </c:pt>
                <c:pt idx="5222">
                  <c:v>45.998030347804047</c:v>
                </c:pt>
                <c:pt idx="5223">
                  <c:v>46.149481722346906</c:v>
                </c:pt>
                <c:pt idx="5224">
                  <c:v>46.302176015822624</c:v>
                </c:pt>
                <c:pt idx="5225">
                  <c:v>46.455545553485933</c:v>
                </c:pt>
                <c:pt idx="5226">
                  <c:v>46.60442176157116</c:v>
                </c:pt>
                <c:pt idx="5227">
                  <c:v>46.749625930895633</c:v>
                </c:pt>
                <c:pt idx="5228">
                  <c:v>46.893423297864729</c:v>
                </c:pt>
                <c:pt idx="5229">
                  <c:v>47.035166742664671</c:v>
                </c:pt>
                <c:pt idx="5230">
                  <c:v>47.173551626245086</c:v>
                </c:pt>
                <c:pt idx="5231">
                  <c:v>47.31059871750972</c:v>
                </c:pt>
                <c:pt idx="5232">
                  <c:v>47.448988183197002</c:v>
                </c:pt>
                <c:pt idx="5233">
                  <c:v>47.586631329205233</c:v>
                </c:pt>
                <c:pt idx="5234">
                  <c:v>47.719158874874353</c:v>
                </c:pt>
                <c:pt idx="5235">
                  <c:v>47.847034370358102</c:v>
                </c:pt>
                <c:pt idx="5236">
                  <c:v>47.978313375996152</c:v>
                </c:pt>
                <c:pt idx="5237">
                  <c:v>48.115413219156039</c:v>
                </c:pt>
                <c:pt idx="5238">
                  <c:v>48.254318009825766</c:v>
                </c:pt>
                <c:pt idx="5239">
                  <c:v>48.393660647583346</c:v>
                </c:pt>
                <c:pt idx="5240">
                  <c:v>48.536769571903619</c:v>
                </c:pt>
                <c:pt idx="5241">
                  <c:v>48.681973697544919</c:v>
                </c:pt>
                <c:pt idx="5242">
                  <c:v>48.822715912762192</c:v>
                </c:pt>
                <c:pt idx="5243">
                  <c:v>48.957474595000122</c:v>
                </c:pt>
                <c:pt idx="5244">
                  <c:v>49.09268321596528</c:v>
                </c:pt>
                <c:pt idx="5245">
                  <c:v>49.230215667394589</c:v>
                </c:pt>
                <c:pt idx="5246">
                  <c:v>49.364709512398406</c:v>
                </c:pt>
                <c:pt idx="5247">
                  <c:v>49.494106789162345</c:v>
                </c:pt>
                <c:pt idx="5248">
                  <c:v>49.624165300254333</c:v>
                </c:pt>
                <c:pt idx="5249">
                  <c:v>49.759073414436216</c:v>
                </c:pt>
                <c:pt idx="5250">
                  <c:v>49.892579414938496</c:v>
                </c:pt>
                <c:pt idx="5251">
                  <c:v>50.022856950778674</c:v>
                </c:pt>
                <c:pt idx="5252">
                  <c:v>50.153633912339473</c:v>
                </c:pt>
                <c:pt idx="5253">
                  <c:v>50.283154446871919</c:v>
                </c:pt>
                <c:pt idx="5254">
                  <c:v>50.406041271536594</c:v>
                </c:pt>
                <c:pt idx="5255">
                  <c:v>50.525457372750111</c:v>
                </c:pt>
                <c:pt idx="5256">
                  <c:v>50.64728924868561</c:v>
                </c:pt>
                <c:pt idx="5257">
                  <c:v>50.769782540118825</c:v>
                </c:pt>
                <c:pt idx="5258">
                  <c:v>50.888328003070882</c:v>
                </c:pt>
                <c:pt idx="5259">
                  <c:v>51.004374319752031</c:v>
                </c:pt>
                <c:pt idx="5260">
                  <c:v>51.116984772995465</c:v>
                </c:pt>
                <c:pt idx="5261">
                  <c:v>51.223308034838709</c:v>
                </c:pt>
                <c:pt idx="5262">
                  <c:v>51.315946589733358</c:v>
                </c:pt>
                <c:pt idx="5263">
                  <c:v>51.394743707864421</c:v>
                </c:pt>
                <c:pt idx="5264">
                  <c:v>51.466207413006885</c:v>
                </c:pt>
                <c:pt idx="5265">
                  <c:v>51.536740596665709</c:v>
                </c:pt>
                <c:pt idx="5266">
                  <c:v>51.608487702232935</c:v>
                </c:pt>
                <c:pt idx="5267">
                  <c:v>51.68378956838697</c:v>
                </c:pt>
                <c:pt idx="5268">
                  <c:v>51.76424989271797</c:v>
                </c:pt>
                <c:pt idx="5269">
                  <c:v>51.845411956537816</c:v>
                </c:pt>
                <c:pt idx="5270">
                  <c:v>51.919781366364219</c:v>
                </c:pt>
                <c:pt idx="5271">
                  <c:v>51.985294199891939</c:v>
                </c:pt>
                <c:pt idx="5272">
                  <c:v>52.046730808776914</c:v>
                </c:pt>
                <c:pt idx="5273">
                  <c:v>52.106787858934837</c:v>
                </c:pt>
                <c:pt idx="5274">
                  <c:v>52.164516194709023</c:v>
                </c:pt>
                <c:pt idx="5275">
                  <c:v>52.220158124240385</c:v>
                </c:pt>
                <c:pt idx="5276">
                  <c:v>52.276191395903197</c:v>
                </c:pt>
                <c:pt idx="5277">
                  <c:v>52.330107580467768</c:v>
                </c:pt>
                <c:pt idx="5278">
                  <c:v>52.376302415448521</c:v>
                </c:pt>
                <c:pt idx="5279">
                  <c:v>52.41595706254634</c:v>
                </c:pt>
                <c:pt idx="5280">
                  <c:v>52.456367968226289</c:v>
                </c:pt>
                <c:pt idx="5281">
                  <c:v>52.50071083941944</c:v>
                </c:pt>
                <c:pt idx="5282">
                  <c:v>52.544648782196958</c:v>
                </c:pt>
                <c:pt idx="5283">
                  <c:v>52.590583450163564</c:v>
                </c:pt>
                <c:pt idx="5284">
                  <c:v>52.645964086497798</c:v>
                </c:pt>
                <c:pt idx="5285">
                  <c:v>52.709143439777364</c:v>
                </c:pt>
                <c:pt idx="5286">
                  <c:v>52.773740059724389</c:v>
                </c:pt>
                <c:pt idx="5287">
                  <c:v>52.837779991089292</c:v>
                </c:pt>
                <c:pt idx="5288">
                  <c:v>52.901612125167162</c:v>
                </c:pt>
                <c:pt idx="5289">
                  <c:v>52.960672707678611</c:v>
                </c:pt>
                <c:pt idx="5290">
                  <c:v>53.009685812342582</c:v>
                </c:pt>
                <c:pt idx="5291">
                  <c:v>53.052869338716533</c:v>
                </c:pt>
                <c:pt idx="5292">
                  <c:v>53.094635343577863</c:v>
                </c:pt>
                <c:pt idx="5293">
                  <c:v>53.134227455950963</c:v>
                </c:pt>
                <c:pt idx="5294">
                  <c:v>53.178956056471009</c:v>
                </c:pt>
                <c:pt idx="5295">
                  <c:v>53.222058749005356</c:v>
                </c:pt>
                <c:pt idx="5296">
                  <c:v>53.267547550089034</c:v>
                </c:pt>
                <c:pt idx="5297">
                  <c:v>53.314378626522711</c:v>
                </c:pt>
                <c:pt idx="5298">
                  <c:v>53.35837740834117</c:v>
                </c:pt>
                <c:pt idx="5299">
                  <c:v>53.40191930686521</c:v>
                </c:pt>
                <c:pt idx="5300">
                  <c:v>53.452122741848768</c:v>
                </c:pt>
                <c:pt idx="5301">
                  <c:v>53.508798745668031</c:v>
                </c:pt>
                <c:pt idx="5302">
                  <c:v>53.555405044312039</c:v>
                </c:pt>
                <c:pt idx="5303">
                  <c:v>53.605331892538857</c:v>
                </c:pt>
                <c:pt idx="5304">
                  <c:v>53.659144188643012</c:v>
                </c:pt>
                <c:pt idx="5305">
                  <c:v>53.714772571241269</c:v>
                </c:pt>
                <c:pt idx="5306">
                  <c:v>53.768928937154868</c:v>
                </c:pt>
                <c:pt idx="5307">
                  <c:v>53.823306703566544</c:v>
                </c:pt>
                <c:pt idx="5308">
                  <c:v>53.881159084225999</c:v>
                </c:pt>
                <c:pt idx="5309">
                  <c:v>53.938826973409448</c:v>
                </c:pt>
                <c:pt idx="5310">
                  <c:v>53.991436377165883</c:v>
                </c:pt>
                <c:pt idx="5311">
                  <c:v>54.040510501917424</c:v>
                </c:pt>
                <c:pt idx="5312">
                  <c:v>54.091649316086944</c:v>
                </c:pt>
                <c:pt idx="5313">
                  <c:v>54.1474434524755</c:v>
                </c:pt>
                <c:pt idx="5314">
                  <c:v>54.205609623547076</c:v>
                </c:pt>
                <c:pt idx="5315">
                  <c:v>54.269089556628813</c:v>
                </c:pt>
                <c:pt idx="5316">
                  <c:v>54.34101211594799</c:v>
                </c:pt>
                <c:pt idx="5317">
                  <c:v>54.418165763142923</c:v>
                </c:pt>
                <c:pt idx="5318">
                  <c:v>54.496744691297408</c:v>
                </c:pt>
                <c:pt idx="5319">
                  <c:v>54.574987929246333</c:v>
                </c:pt>
                <c:pt idx="5320">
                  <c:v>54.655648415516623</c:v>
                </c:pt>
                <c:pt idx="5321">
                  <c:v>54.738229008946632</c:v>
                </c:pt>
                <c:pt idx="5322">
                  <c:v>54.820375758556793</c:v>
                </c:pt>
                <c:pt idx="5323">
                  <c:v>54.904841765063878</c:v>
                </c:pt>
                <c:pt idx="5324">
                  <c:v>54.994002529446334</c:v>
                </c:pt>
                <c:pt idx="5325">
                  <c:v>55.084878800019339</c:v>
                </c:pt>
                <c:pt idx="5326">
                  <c:v>55.172600797521426</c:v>
                </c:pt>
                <c:pt idx="5327">
                  <c:v>55.257763124584642</c:v>
                </c:pt>
                <c:pt idx="5328">
                  <c:v>55.344568455144525</c:v>
                </c:pt>
                <c:pt idx="5329">
                  <c:v>55.434779159187457</c:v>
                </c:pt>
                <c:pt idx="5330">
                  <c:v>55.525257775775344</c:v>
                </c:pt>
                <c:pt idx="5331">
                  <c:v>55.617805712385064</c:v>
                </c:pt>
                <c:pt idx="5332">
                  <c:v>55.714146832665335</c:v>
                </c:pt>
                <c:pt idx="5333">
                  <c:v>55.813655167105992</c:v>
                </c:pt>
                <c:pt idx="5334">
                  <c:v>55.911570547332872</c:v>
                </c:pt>
                <c:pt idx="5335">
                  <c:v>56.007662230219836</c:v>
                </c:pt>
                <c:pt idx="5336">
                  <c:v>56.107161439798404</c:v>
                </c:pt>
                <c:pt idx="5337">
                  <c:v>56.209034292958876</c:v>
                </c:pt>
                <c:pt idx="5338">
                  <c:v>56.30813546124142</c:v>
                </c:pt>
                <c:pt idx="5339">
                  <c:v>56.402782471488649</c:v>
                </c:pt>
                <c:pt idx="5340">
                  <c:v>56.489469818464158</c:v>
                </c:pt>
                <c:pt idx="5341">
                  <c:v>56.577351044406868</c:v>
                </c:pt>
                <c:pt idx="5342">
                  <c:v>56.662936626403138</c:v>
                </c:pt>
                <c:pt idx="5343">
                  <c:v>56.745914242586935</c:v>
                </c:pt>
                <c:pt idx="5344">
                  <c:v>56.829629384120608</c:v>
                </c:pt>
                <c:pt idx="5345">
                  <c:v>56.915029084722278</c:v>
                </c:pt>
                <c:pt idx="5346">
                  <c:v>56.998510034883509</c:v>
                </c:pt>
                <c:pt idx="5347">
                  <c:v>57.08224327404605</c:v>
                </c:pt>
                <c:pt idx="5348">
                  <c:v>57.1732080342519</c:v>
                </c:pt>
                <c:pt idx="5349">
                  <c:v>57.261868176983626</c:v>
                </c:pt>
                <c:pt idx="5350">
                  <c:v>57.349779716499256</c:v>
                </c:pt>
                <c:pt idx="5351">
                  <c:v>57.434328068955892</c:v>
                </c:pt>
                <c:pt idx="5352">
                  <c:v>57.520900321625476</c:v>
                </c:pt>
                <c:pt idx="5353">
                  <c:v>57.610972796183404</c:v>
                </c:pt>
                <c:pt idx="5354">
                  <c:v>57.695456894342101</c:v>
                </c:pt>
                <c:pt idx="5355">
                  <c:v>57.7749298125498</c:v>
                </c:pt>
                <c:pt idx="5356">
                  <c:v>57.852701115973389</c:v>
                </c:pt>
                <c:pt idx="5357">
                  <c:v>57.928306026949258</c:v>
                </c:pt>
                <c:pt idx="5358">
                  <c:v>57.99846311230192</c:v>
                </c:pt>
                <c:pt idx="5359">
                  <c:v>58.062136213959974</c:v>
                </c:pt>
                <c:pt idx="5360">
                  <c:v>58.125810089209381</c:v>
                </c:pt>
                <c:pt idx="5361">
                  <c:v>58.193118027597762</c:v>
                </c:pt>
                <c:pt idx="5362">
                  <c:v>58.259617113336418</c:v>
                </c:pt>
                <c:pt idx="5363">
                  <c:v>58.322118959795233</c:v>
                </c:pt>
                <c:pt idx="5364">
                  <c:v>58.384616140582779</c:v>
                </c:pt>
                <c:pt idx="5365">
                  <c:v>58.447136554133237</c:v>
                </c:pt>
                <c:pt idx="5366">
                  <c:v>58.504728031565548</c:v>
                </c:pt>
                <c:pt idx="5367">
                  <c:v>58.555606444005292</c:v>
                </c:pt>
                <c:pt idx="5368">
                  <c:v>58.604302960411417</c:v>
                </c:pt>
                <c:pt idx="5369">
                  <c:v>58.653794679191435</c:v>
                </c:pt>
                <c:pt idx="5370">
                  <c:v>58.704904707283731</c:v>
                </c:pt>
                <c:pt idx="5371">
                  <c:v>58.758993225456464</c:v>
                </c:pt>
                <c:pt idx="5372">
                  <c:v>58.816567878967675</c:v>
                </c:pt>
                <c:pt idx="5373">
                  <c:v>58.869629288331197</c:v>
                </c:pt>
                <c:pt idx="5374">
                  <c:v>58.918115715294221</c:v>
                </c:pt>
                <c:pt idx="5375">
                  <c:v>58.960189789220607</c:v>
                </c:pt>
                <c:pt idx="5376">
                  <c:v>58.997480787912849</c:v>
                </c:pt>
                <c:pt idx="5377">
                  <c:v>59.030373047582316</c:v>
                </c:pt>
                <c:pt idx="5378">
                  <c:v>59.059809039096251</c:v>
                </c:pt>
                <c:pt idx="5379">
                  <c:v>59.088833476333463</c:v>
                </c:pt>
                <c:pt idx="5380">
                  <c:v>59.12233090434583</c:v>
                </c:pt>
                <c:pt idx="5381">
                  <c:v>59.158205519827987</c:v>
                </c:pt>
                <c:pt idx="5382">
                  <c:v>59.190775120792779</c:v>
                </c:pt>
                <c:pt idx="5383">
                  <c:v>59.219814948325705</c:v>
                </c:pt>
                <c:pt idx="5384">
                  <c:v>59.254444486402662</c:v>
                </c:pt>
                <c:pt idx="5385">
                  <c:v>59.295207354762056</c:v>
                </c:pt>
                <c:pt idx="5386">
                  <c:v>59.337632095845464</c:v>
                </c:pt>
                <c:pt idx="5387">
                  <c:v>59.382318545519979</c:v>
                </c:pt>
                <c:pt idx="5388">
                  <c:v>59.428668480942861</c:v>
                </c:pt>
                <c:pt idx="5389">
                  <c:v>59.471317001176175</c:v>
                </c:pt>
                <c:pt idx="5390">
                  <c:v>59.508716160190403</c:v>
                </c:pt>
                <c:pt idx="5391">
                  <c:v>59.54378264003941</c:v>
                </c:pt>
                <c:pt idx="5392">
                  <c:v>59.581218230464515</c:v>
                </c:pt>
                <c:pt idx="5393">
                  <c:v>59.615069536276877</c:v>
                </c:pt>
                <c:pt idx="5394">
                  <c:v>59.647219173075115</c:v>
                </c:pt>
                <c:pt idx="5395">
                  <c:v>59.676864896541957</c:v>
                </c:pt>
                <c:pt idx="5396">
                  <c:v>59.703140363163413</c:v>
                </c:pt>
                <c:pt idx="5397">
                  <c:v>59.722594894184539</c:v>
                </c:pt>
                <c:pt idx="5398">
                  <c:v>59.743907137576883</c:v>
                </c:pt>
                <c:pt idx="5399">
                  <c:v>59.760956420981415</c:v>
                </c:pt>
                <c:pt idx="5400">
                  <c:v>59.777490440427528</c:v>
                </c:pt>
                <c:pt idx="5401">
                  <c:v>59.793510284852289</c:v>
                </c:pt>
                <c:pt idx="5402">
                  <c:v>59.805921707293663</c:v>
                </c:pt>
                <c:pt idx="5403">
                  <c:v>59.815477703998937</c:v>
                </c:pt>
                <c:pt idx="5404">
                  <c:v>59.826129750439748</c:v>
                </c:pt>
                <c:pt idx="5405">
                  <c:v>59.836036017442098</c:v>
                </c:pt>
                <c:pt idx="5406">
                  <c:v>59.841861575699426</c:v>
                </c:pt>
                <c:pt idx="5407">
                  <c:v>59.84735704588411</c:v>
                </c:pt>
                <c:pt idx="5408">
                  <c:v>59.855274605782881</c:v>
                </c:pt>
                <c:pt idx="5409">
                  <c:v>59.862962777113694</c:v>
                </c:pt>
                <c:pt idx="5410">
                  <c:v>59.866957216827501</c:v>
                </c:pt>
                <c:pt idx="5411">
                  <c:v>59.870232409970441</c:v>
                </c:pt>
                <c:pt idx="5412">
                  <c:v>59.876013781339338</c:v>
                </c:pt>
                <c:pt idx="5413">
                  <c:v>59.886557224730893</c:v>
                </c:pt>
                <c:pt idx="5414">
                  <c:v>59.898569637178127</c:v>
                </c:pt>
                <c:pt idx="5415">
                  <c:v>59.901602246233949</c:v>
                </c:pt>
                <c:pt idx="5416">
                  <c:v>59.906549041357295</c:v>
                </c:pt>
                <c:pt idx="5417">
                  <c:v>59.913027277634399</c:v>
                </c:pt>
                <c:pt idx="5418">
                  <c:v>59.92926617369244</c:v>
                </c:pt>
                <c:pt idx="5419">
                  <c:v>59.949325777504555</c:v>
                </c:pt>
                <c:pt idx="5420">
                  <c:v>59.973463719178937</c:v>
                </c:pt>
                <c:pt idx="5421">
                  <c:v>59.995987237528539</c:v>
                </c:pt>
                <c:pt idx="5422">
                  <c:v>60.011920139127511</c:v>
                </c:pt>
                <c:pt idx="5423">
                  <c:v>60.021330387769922</c:v>
                </c:pt>
                <c:pt idx="5424">
                  <c:v>60.028560014632347</c:v>
                </c:pt>
                <c:pt idx="5425">
                  <c:v>60.034591723828612</c:v>
                </c:pt>
                <c:pt idx="5426">
                  <c:v>60.037193889923458</c:v>
                </c:pt>
                <c:pt idx="5427">
                  <c:v>60.040141090470087</c:v>
                </c:pt>
                <c:pt idx="5428">
                  <c:v>60.049119725324204</c:v>
                </c:pt>
                <c:pt idx="5429">
                  <c:v>60.062038695630179</c:v>
                </c:pt>
                <c:pt idx="5430">
                  <c:v>60.073061352741632</c:v>
                </c:pt>
                <c:pt idx="5431">
                  <c:v>60.081399339223793</c:v>
                </c:pt>
                <c:pt idx="5432">
                  <c:v>60.088698535030176</c:v>
                </c:pt>
                <c:pt idx="5433">
                  <c:v>60.091764040567256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[1]Sheet1!$A$11:$A$5444</c:f>
              <c:numCache>
                <c:formatCode>General</c:formatCode>
                <c:ptCount val="54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  <c:pt idx="4378">
                  <c:v>4378</c:v>
                </c:pt>
                <c:pt idx="4379">
                  <c:v>4379</c:v>
                </c:pt>
                <c:pt idx="4380">
                  <c:v>4380</c:v>
                </c:pt>
                <c:pt idx="4381">
                  <c:v>4381</c:v>
                </c:pt>
                <c:pt idx="4382">
                  <c:v>4382</c:v>
                </c:pt>
                <c:pt idx="4383">
                  <c:v>4383</c:v>
                </c:pt>
                <c:pt idx="4384">
                  <c:v>4384</c:v>
                </c:pt>
                <c:pt idx="4385">
                  <c:v>4385</c:v>
                </c:pt>
                <c:pt idx="4386">
                  <c:v>4386</c:v>
                </c:pt>
                <c:pt idx="4387">
                  <c:v>4387</c:v>
                </c:pt>
                <c:pt idx="4388">
                  <c:v>4388</c:v>
                </c:pt>
                <c:pt idx="4389">
                  <c:v>4389</c:v>
                </c:pt>
                <c:pt idx="4390">
                  <c:v>4390</c:v>
                </c:pt>
                <c:pt idx="4391">
                  <c:v>4391</c:v>
                </c:pt>
                <c:pt idx="4392">
                  <c:v>4392</c:v>
                </c:pt>
                <c:pt idx="4393">
                  <c:v>4393</c:v>
                </c:pt>
                <c:pt idx="4394">
                  <c:v>4394</c:v>
                </c:pt>
                <c:pt idx="4395">
                  <c:v>4395</c:v>
                </c:pt>
                <c:pt idx="4396">
                  <c:v>4396</c:v>
                </c:pt>
                <c:pt idx="4397">
                  <c:v>4397</c:v>
                </c:pt>
                <c:pt idx="4398">
                  <c:v>4398</c:v>
                </c:pt>
                <c:pt idx="4399">
                  <c:v>4399</c:v>
                </c:pt>
                <c:pt idx="4400">
                  <c:v>4400</c:v>
                </c:pt>
                <c:pt idx="4401">
                  <c:v>4401</c:v>
                </c:pt>
                <c:pt idx="4402">
                  <c:v>4402</c:v>
                </c:pt>
                <c:pt idx="4403">
                  <c:v>4403</c:v>
                </c:pt>
                <c:pt idx="4404">
                  <c:v>4404</c:v>
                </c:pt>
                <c:pt idx="4405">
                  <c:v>4405</c:v>
                </c:pt>
                <c:pt idx="4406">
                  <c:v>4406</c:v>
                </c:pt>
                <c:pt idx="4407">
                  <c:v>4407</c:v>
                </c:pt>
                <c:pt idx="4408">
                  <c:v>4408</c:v>
                </c:pt>
                <c:pt idx="4409">
                  <c:v>4409</c:v>
                </c:pt>
                <c:pt idx="4410">
                  <c:v>4410</c:v>
                </c:pt>
                <c:pt idx="4411">
                  <c:v>4411</c:v>
                </c:pt>
                <c:pt idx="4412">
                  <c:v>4412</c:v>
                </c:pt>
                <c:pt idx="4413">
                  <c:v>4413</c:v>
                </c:pt>
                <c:pt idx="4414">
                  <c:v>4414</c:v>
                </c:pt>
                <c:pt idx="4415">
                  <c:v>4415</c:v>
                </c:pt>
                <c:pt idx="4416">
                  <c:v>4416</c:v>
                </c:pt>
                <c:pt idx="4417">
                  <c:v>4417</c:v>
                </c:pt>
                <c:pt idx="4418">
                  <c:v>4418</c:v>
                </c:pt>
                <c:pt idx="4419">
                  <c:v>4419</c:v>
                </c:pt>
                <c:pt idx="4420">
                  <c:v>4420</c:v>
                </c:pt>
                <c:pt idx="4421">
                  <c:v>4421</c:v>
                </c:pt>
                <c:pt idx="4422">
                  <c:v>4422</c:v>
                </c:pt>
                <c:pt idx="4423">
                  <c:v>4423</c:v>
                </c:pt>
                <c:pt idx="4424">
                  <c:v>4424</c:v>
                </c:pt>
                <c:pt idx="4425">
                  <c:v>4425</c:v>
                </c:pt>
                <c:pt idx="4426">
                  <c:v>4426</c:v>
                </c:pt>
                <c:pt idx="4427">
                  <c:v>4427</c:v>
                </c:pt>
                <c:pt idx="4428">
                  <c:v>4428</c:v>
                </c:pt>
                <c:pt idx="4429">
                  <c:v>4429</c:v>
                </c:pt>
                <c:pt idx="4430">
                  <c:v>4430</c:v>
                </c:pt>
                <c:pt idx="4431">
                  <c:v>4431</c:v>
                </c:pt>
                <c:pt idx="4432">
                  <c:v>4432</c:v>
                </c:pt>
                <c:pt idx="4433">
                  <c:v>4433</c:v>
                </c:pt>
                <c:pt idx="4434">
                  <c:v>4434</c:v>
                </c:pt>
                <c:pt idx="4435">
                  <c:v>4435</c:v>
                </c:pt>
                <c:pt idx="4436">
                  <c:v>4436</c:v>
                </c:pt>
                <c:pt idx="4437">
                  <c:v>4437</c:v>
                </c:pt>
                <c:pt idx="4438">
                  <c:v>4438</c:v>
                </c:pt>
                <c:pt idx="4439">
                  <c:v>4439</c:v>
                </c:pt>
                <c:pt idx="4440">
                  <c:v>4440</c:v>
                </c:pt>
                <c:pt idx="4441">
                  <c:v>4441</c:v>
                </c:pt>
                <c:pt idx="4442">
                  <c:v>4442</c:v>
                </c:pt>
                <c:pt idx="4443">
                  <c:v>4443</c:v>
                </c:pt>
                <c:pt idx="4444">
                  <c:v>4444</c:v>
                </c:pt>
                <c:pt idx="4445">
                  <c:v>4445</c:v>
                </c:pt>
                <c:pt idx="4446">
                  <c:v>4446</c:v>
                </c:pt>
                <c:pt idx="4447">
                  <c:v>4447</c:v>
                </c:pt>
                <c:pt idx="4448">
                  <c:v>4448</c:v>
                </c:pt>
                <c:pt idx="4449">
                  <c:v>4449</c:v>
                </c:pt>
                <c:pt idx="4450">
                  <c:v>4450</c:v>
                </c:pt>
                <c:pt idx="4451">
                  <c:v>4451</c:v>
                </c:pt>
                <c:pt idx="4452">
                  <c:v>4452</c:v>
                </c:pt>
                <c:pt idx="4453">
                  <c:v>4453</c:v>
                </c:pt>
                <c:pt idx="4454">
                  <c:v>4454</c:v>
                </c:pt>
                <c:pt idx="4455">
                  <c:v>4455</c:v>
                </c:pt>
                <c:pt idx="4456">
                  <c:v>4456</c:v>
                </c:pt>
                <c:pt idx="4457">
                  <c:v>4457</c:v>
                </c:pt>
                <c:pt idx="4458">
                  <c:v>4458</c:v>
                </c:pt>
                <c:pt idx="4459">
                  <c:v>4459</c:v>
                </c:pt>
                <c:pt idx="4460">
                  <c:v>4460</c:v>
                </c:pt>
                <c:pt idx="4461">
                  <c:v>4461</c:v>
                </c:pt>
                <c:pt idx="4462">
                  <c:v>4462</c:v>
                </c:pt>
                <c:pt idx="4463">
                  <c:v>4463</c:v>
                </c:pt>
                <c:pt idx="4464">
                  <c:v>4464</c:v>
                </c:pt>
                <c:pt idx="4465">
                  <c:v>4465</c:v>
                </c:pt>
                <c:pt idx="4466">
                  <c:v>4466</c:v>
                </c:pt>
                <c:pt idx="4467">
                  <c:v>4467</c:v>
                </c:pt>
                <c:pt idx="4468">
                  <c:v>4468</c:v>
                </c:pt>
                <c:pt idx="4469">
                  <c:v>4469</c:v>
                </c:pt>
                <c:pt idx="4470">
                  <c:v>4470</c:v>
                </c:pt>
                <c:pt idx="4471">
                  <c:v>4471</c:v>
                </c:pt>
                <c:pt idx="4472">
                  <c:v>4472</c:v>
                </c:pt>
                <c:pt idx="4473">
                  <c:v>4473</c:v>
                </c:pt>
                <c:pt idx="4474">
                  <c:v>4474</c:v>
                </c:pt>
                <c:pt idx="4475">
                  <c:v>4475</c:v>
                </c:pt>
                <c:pt idx="4476">
                  <c:v>4476</c:v>
                </c:pt>
                <c:pt idx="4477">
                  <c:v>4477</c:v>
                </c:pt>
                <c:pt idx="4478">
                  <c:v>4478</c:v>
                </c:pt>
                <c:pt idx="4479">
                  <c:v>4479</c:v>
                </c:pt>
                <c:pt idx="4480">
                  <c:v>4480</c:v>
                </c:pt>
                <c:pt idx="4481">
                  <c:v>4481</c:v>
                </c:pt>
                <c:pt idx="4482">
                  <c:v>4482</c:v>
                </c:pt>
                <c:pt idx="4483">
                  <c:v>4483</c:v>
                </c:pt>
                <c:pt idx="4484">
                  <c:v>4484</c:v>
                </c:pt>
                <c:pt idx="4485">
                  <c:v>4485</c:v>
                </c:pt>
                <c:pt idx="4486">
                  <c:v>4486</c:v>
                </c:pt>
                <c:pt idx="4487">
                  <c:v>4487</c:v>
                </c:pt>
                <c:pt idx="4488">
                  <c:v>4488</c:v>
                </c:pt>
                <c:pt idx="4489">
                  <c:v>4489</c:v>
                </c:pt>
                <c:pt idx="4490">
                  <c:v>4490</c:v>
                </c:pt>
                <c:pt idx="4491">
                  <c:v>4491</c:v>
                </c:pt>
                <c:pt idx="4492">
                  <c:v>4492</c:v>
                </c:pt>
                <c:pt idx="4493">
                  <c:v>4493</c:v>
                </c:pt>
                <c:pt idx="4494">
                  <c:v>4494</c:v>
                </c:pt>
                <c:pt idx="4495">
                  <c:v>4495</c:v>
                </c:pt>
                <c:pt idx="4496">
                  <c:v>4496</c:v>
                </c:pt>
                <c:pt idx="4497">
                  <c:v>4497</c:v>
                </c:pt>
                <c:pt idx="4498">
                  <c:v>4498</c:v>
                </c:pt>
                <c:pt idx="4499">
                  <c:v>4499</c:v>
                </c:pt>
                <c:pt idx="4500">
                  <c:v>4500</c:v>
                </c:pt>
                <c:pt idx="4501">
                  <c:v>4501</c:v>
                </c:pt>
                <c:pt idx="4502">
                  <c:v>4502</c:v>
                </c:pt>
                <c:pt idx="4503">
                  <c:v>4503</c:v>
                </c:pt>
                <c:pt idx="4504">
                  <c:v>4504</c:v>
                </c:pt>
                <c:pt idx="4505">
                  <c:v>4505</c:v>
                </c:pt>
                <c:pt idx="4506">
                  <c:v>4506</c:v>
                </c:pt>
                <c:pt idx="4507">
                  <c:v>4507</c:v>
                </c:pt>
                <c:pt idx="4508">
                  <c:v>4508</c:v>
                </c:pt>
                <c:pt idx="4509">
                  <c:v>4509</c:v>
                </c:pt>
                <c:pt idx="4510">
                  <c:v>4510</c:v>
                </c:pt>
                <c:pt idx="4511">
                  <c:v>4511</c:v>
                </c:pt>
                <c:pt idx="4512">
                  <c:v>4512</c:v>
                </c:pt>
                <c:pt idx="4513">
                  <c:v>4513</c:v>
                </c:pt>
                <c:pt idx="4514">
                  <c:v>4514</c:v>
                </c:pt>
                <c:pt idx="4515">
                  <c:v>4515</c:v>
                </c:pt>
                <c:pt idx="4516">
                  <c:v>4516</c:v>
                </c:pt>
                <c:pt idx="4517">
                  <c:v>4517</c:v>
                </c:pt>
                <c:pt idx="4518">
                  <c:v>4518</c:v>
                </c:pt>
                <c:pt idx="4519">
                  <c:v>4519</c:v>
                </c:pt>
                <c:pt idx="4520">
                  <c:v>4520</c:v>
                </c:pt>
                <c:pt idx="4521">
                  <c:v>4521</c:v>
                </c:pt>
                <c:pt idx="4522">
                  <c:v>4522</c:v>
                </c:pt>
                <c:pt idx="4523">
                  <c:v>4523</c:v>
                </c:pt>
                <c:pt idx="4524">
                  <c:v>4524</c:v>
                </c:pt>
                <c:pt idx="4525">
                  <c:v>4525</c:v>
                </c:pt>
                <c:pt idx="4526">
                  <c:v>4526</c:v>
                </c:pt>
                <c:pt idx="4527">
                  <c:v>4527</c:v>
                </c:pt>
                <c:pt idx="4528">
                  <c:v>4528</c:v>
                </c:pt>
                <c:pt idx="4529">
                  <c:v>4529</c:v>
                </c:pt>
                <c:pt idx="4530">
                  <c:v>4530</c:v>
                </c:pt>
                <c:pt idx="4531">
                  <c:v>4531</c:v>
                </c:pt>
                <c:pt idx="4532">
                  <c:v>4532</c:v>
                </c:pt>
                <c:pt idx="4533">
                  <c:v>4533</c:v>
                </c:pt>
                <c:pt idx="4534">
                  <c:v>4534</c:v>
                </c:pt>
                <c:pt idx="4535">
                  <c:v>4535</c:v>
                </c:pt>
                <c:pt idx="4536">
                  <c:v>4536</c:v>
                </c:pt>
                <c:pt idx="4537">
                  <c:v>4537</c:v>
                </c:pt>
                <c:pt idx="4538">
                  <c:v>4538</c:v>
                </c:pt>
                <c:pt idx="4539">
                  <c:v>4539</c:v>
                </c:pt>
                <c:pt idx="4540">
                  <c:v>4540</c:v>
                </c:pt>
                <c:pt idx="4541">
                  <c:v>4541</c:v>
                </c:pt>
                <c:pt idx="4542">
                  <c:v>4542</c:v>
                </c:pt>
                <c:pt idx="4543">
                  <c:v>4543</c:v>
                </c:pt>
                <c:pt idx="4544">
                  <c:v>4544</c:v>
                </c:pt>
                <c:pt idx="4545">
                  <c:v>4545</c:v>
                </c:pt>
                <c:pt idx="4546">
                  <c:v>4546</c:v>
                </c:pt>
                <c:pt idx="4547">
                  <c:v>4547</c:v>
                </c:pt>
                <c:pt idx="4548">
                  <c:v>4548</c:v>
                </c:pt>
                <c:pt idx="4549">
                  <c:v>4549</c:v>
                </c:pt>
                <c:pt idx="4550">
                  <c:v>4550</c:v>
                </c:pt>
                <c:pt idx="4551">
                  <c:v>4551</c:v>
                </c:pt>
                <c:pt idx="4552">
                  <c:v>4552</c:v>
                </c:pt>
                <c:pt idx="4553">
                  <c:v>4553</c:v>
                </c:pt>
                <c:pt idx="4554">
                  <c:v>4554</c:v>
                </c:pt>
                <c:pt idx="4555">
                  <c:v>4555</c:v>
                </c:pt>
                <c:pt idx="4556">
                  <c:v>4556</c:v>
                </c:pt>
                <c:pt idx="4557">
                  <c:v>4557</c:v>
                </c:pt>
                <c:pt idx="4558">
                  <c:v>4558</c:v>
                </c:pt>
                <c:pt idx="4559">
                  <c:v>4559</c:v>
                </c:pt>
                <c:pt idx="4560">
                  <c:v>4560</c:v>
                </c:pt>
                <c:pt idx="4561">
                  <c:v>4561</c:v>
                </c:pt>
                <c:pt idx="4562">
                  <c:v>4562</c:v>
                </c:pt>
                <c:pt idx="4563">
                  <c:v>4563</c:v>
                </c:pt>
                <c:pt idx="4564">
                  <c:v>4564</c:v>
                </c:pt>
                <c:pt idx="4565">
                  <c:v>4565</c:v>
                </c:pt>
                <c:pt idx="4566">
                  <c:v>4566</c:v>
                </c:pt>
                <c:pt idx="4567">
                  <c:v>4567</c:v>
                </c:pt>
                <c:pt idx="4568">
                  <c:v>4568</c:v>
                </c:pt>
                <c:pt idx="4569">
                  <c:v>4569</c:v>
                </c:pt>
                <c:pt idx="4570">
                  <c:v>4570</c:v>
                </c:pt>
                <c:pt idx="4571">
                  <c:v>4571</c:v>
                </c:pt>
                <c:pt idx="4572">
                  <c:v>4572</c:v>
                </c:pt>
                <c:pt idx="4573">
                  <c:v>4573</c:v>
                </c:pt>
                <c:pt idx="4574">
                  <c:v>4574</c:v>
                </c:pt>
                <c:pt idx="4575">
                  <c:v>4575</c:v>
                </c:pt>
                <c:pt idx="4576">
                  <c:v>4576</c:v>
                </c:pt>
                <c:pt idx="4577">
                  <c:v>4577</c:v>
                </c:pt>
                <c:pt idx="4578">
                  <c:v>4578</c:v>
                </c:pt>
                <c:pt idx="4579">
                  <c:v>4579</c:v>
                </c:pt>
                <c:pt idx="4580">
                  <c:v>4580</c:v>
                </c:pt>
                <c:pt idx="4581">
                  <c:v>4581</c:v>
                </c:pt>
                <c:pt idx="4582">
                  <c:v>4582</c:v>
                </c:pt>
                <c:pt idx="4583">
                  <c:v>4583</c:v>
                </c:pt>
                <c:pt idx="4584">
                  <c:v>4584</c:v>
                </c:pt>
                <c:pt idx="4585">
                  <c:v>4585</c:v>
                </c:pt>
                <c:pt idx="4586">
                  <c:v>4586</c:v>
                </c:pt>
                <c:pt idx="4587">
                  <c:v>4587</c:v>
                </c:pt>
                <c:pt idx="4588">
                  <c:v>4588</c:v>
                </c:pt>
                <c:pt idx="4589">
                  <c:v>4589</c:v>
                </c:pt>
                <c:pt idx="4590">
                  <c:v>4590</c:v>
                </c:pt>
                <c:pt idx="4591">
                  <c:v>4591</c:v>
                </c:pt>
                <c:pt idx="4592">
                  <c:v>4592</c:v>
                </c:pt>
                <c:pt idx="4593">
                  <c:v>4593</c:v>
                </c:pt>
                <c:pt idx="4594">
                  <c:v>4594</c:v>
                </c:pt>
                <c:pt idx="4595">
                  <c:v>4595</c:v>
                </c:pt>
                <c:pt idx="4596">
                  <c:v>4596</c:v>
                </c:pt>
                <c:pt idx="4597">
                  <c:v>4597</c:v>
                </c:pt>
                <c:pt idx="4598">
                  <c:v>4598</c:v>
                </c:pt>
                <c:pt idx="4599">
                  <c:v>4599</c:v>
                </c:pt>
                <c:pt idx="4600">
                  <c:v>4600</c:v>
                </c:pt>
                <c:pt idx="4601">
                  <c:v>4601</c:v>
                </c:pt>
                <c:pt idx="4602">
                  <c:v>4602</c:v>
                </c:pt>
                <c:pt idx="4603">
                  <c:v>4603</c:v>
                </c:pt>
                <c:pt idx="4604">
                  <c:v>4604</c:v>
                </c:pt>
                <c:pt idx="4605">
                  <c:v>4605</c:v>
                </c:pt>
                <c:pt idx="4606">
                  <c:v>4606</c:v>
                </c:pt>
                <c:pt idx="4607">
                  <c:v>4607</c:v>
                </c:pt>
                <c:pt idx="4608">
                  <c:v>4608</c:v>
                </c:pt>
                <c:pt idx="4609">
                  <c:v>4609</c:v>
                </c:pt>
                <c:pt idx="4610">
                  <c:v>4610</c:v>
                </c:pt>
                <c:pt idx="4611">
                  <c:v>4611</c:v>
                </c:pt>
                <c:pt idx="4612">
                  <c:v>4612</c:v>
                </c:pt>
                <c:pt idx="4613">
                  <c:v>4613</c:v>
                </c:pt>
                <c:pt idx="4614">
                  <c:v>4614</c:v>
                </c:pt>
                <c:pt idx="4615">
                  <c:v>4615</c:v>
                </c:pt>
                <c:pt idx="4616">
                  <c:v>4616</c:v>
                </c:pt>
                <c:pt idx="4617">
                  <c:v>4617</c:v>
                </c:pt>
                <c:pt idx="4618">
                  <c:v>4618</c:v>
                </c:pt>
                <c:pt idx="4619">
                  <c:v>4619</c:v>
                </c:pt>
                <c:pt idx="4620">
                  <c:v>4620</c:v>
                </c:pt>
                <c:pt idx="4621">
                  <c:v>4621</c:v>
                </c:pt>
                <c:pt idx="4622">
                  <c:v>4622</c:v>
                </c:pt>
                <c:pt idx="4623">
                  <c:v>4623</c:v>
                </c:pt>
                <c:pt idx="4624">
                  <c:v>4624</c:v>
                </c:pt>
                <c:pt idx="4625">
                  <c:v>4625</c:v>
                </c:pt>
                <c:pt idx="4626">
                  <c:v>4626</c:v>
                </c:pt>
                <c:pt idx="4627">
                  <c:v>4627</c:v>
                </c:pt>
                <c:pt idx="4628">
                  <c:v>4628</c:v>
                </c:pt>
                <c:pt idx="4629">
                  <c:v>4629</c:v>
                </c:pt>
                <c:pt idx="4630">
                  <c:v>4630</c:v>
                </c:pt>
                <c:pt idx="4631">
                  <c:v>4631</c:v>
                </c:pt>
                <c:pt idx="4632">
                  <c:v>4632</c:v>
                </c:pt>
                <c:pt idx="4633">
                  <c:v>4633</c:v>
                </c:pt>
                <c:pt idx="4634">
                  <c:v>4634</c:v>
                </c:pt>
                <c:pt idx="4635">
                  <c:v>4635</c:v>
                </c:pt>
                <c:pt idx="4636">
                  <c:v>4636</c:v>
                </c:pt>
                <c:pt idx="4637">
                  <c:v>4637</c:v>
                </c:pt>
                <c:pt idx="4638">
                  <c:v>4638</c:v>
                </c:pt>
                <c:pt idx="4639">
                  <c:v>4639</c:v>
                </c:pt>
                <c:pt idx="4640">
                  <c:v>4640</c:v>
                </c:pt>
                <c:pt idx="4641">
                  <c:v>4641</c:v>
                </c:pt>
                <c:pt idx="4642">
                  <c:v>4642</c:v>
                </c:pt>
                <c:pt idx="4643">
                  <c:v>4643</c:v>
                </c:pt>
                <c:pt idx="4644">
                  <c:v>4644</c:v>
                </c:pt>
                <c:pt idx="4645">
                  <c:v>4645</c:v>
                </c:pt>
                <c:pt idx="4646">
                  <c:v>4646</c:v>
                </c:pt>
                <c:pt idx="4647">
                  <c:v>4647</c:v>
                </c:pt>
                <c:pt idx="4648">
                  <c:v>4648</c:v>
                </c:pt>
                <c:pt idx="4649">
                  <c:v>4649</c:v>
                </c:pt>
                <c:pt idx="4650">
                  <c:v>4650</c:v>
                </c:pt>
                <c:pt idx="4651">
                  <c:v>4651</c:v>
                </c:pt>
                <c:pt idx="4652">
                  <c:v>4652</c:v>
                </c:pt>
                <c:pt idx="4653">
                  <c:v>4653</c:v>
                </c:pt>
                <c:pt idx="4654">
                  <c:v>4654</c:v>
                </c:pt>
                <c:pt idx="4655">
                  <c:v>4655</c:v>
                </c:pt>
                <c:pt idx="4656">
                  <c:v>4656</c:v>
                </c:pt>
                <c:pt idx="4657">
                  <c:v>4657</c:v>
                </c:pt>
                <c:pt idx="4658">
                  <c:v>4658</c:v>
                </c:pt>
                <c:pt idx="4659">
                  <c:v>4659</c:v>
                </c:pt>
                <c:pt idx="4660">
                  <c:v>4660</c:v>
                </c:pt>
                <c:pt idx="4661">
                  <c:v>4661</c:v>
                </c:pt>
                <c:pt idx="4662">
                  <c:v>4662</c:v>
                </c:pt>
                <c:pt idx="4663">
                  <c:v>4663</c:v>
                </c:pt>
                <c:pt idx="4664">
                  <c:v>4664</c:v>
                </c:pt>
                <c:pt idx="4665">
                  <c:v>4665</c:v>
                </c:pt>
                <c:pt idx="4666">
                  <c:v>4666</c:v>
                </c:pt>
                <c:pt idx="4667">
                  <c:v>4667</c:v>
                </c:pt>
                <c:pt idx="4668">
                  <c:v>4668</c:v>
                </c:pt>
                <c:pt idx="4669">
                  <c:v>4669</c:v>
                </c:pt>
                <c:pt idx="4670">
                  <c:v>4670</c:v>
                </c:pt>
                <c:pt idx="4671">
                  <c:v>4671</c:v>
                </c:pt>
                <c:pt idx="4672">
                  <c:v>4672</c:v>
                </c:pt>
                <c:pt idx="4673">
                  <c:v>4673</c:v>
                </c:pt>
                <c:pt idx="4674">
                  <c:v>4674</c:v>
                </c:pt>
                <c:pt idx="4675">
                  <c:v>4675</c:v>
                </c:pt>
                <c:pt idx="4676">
                  <c:v>4676</c:v>
                </c:pt>
                <c:pt idx="4677">
                  <c:v>4677</c:v>
                </c:pt>
                <c:pt idx="4678">
                  <c:v>4678</c:v>
                </c:pt>
                <c:pt idx="4679">
                  <c:v>4679</c:v>
                </c:pt>
                <c:pt idx="4680">
                  <c:v>4680</c:v>
                </c:pt>
                <c:pt idx="4681">
                  <c:v>4681</c:v>
                </c:pt>
                <c:pt idx="4682">
                  <c:v>4682</c:v>
                </c:pt>
                <c:pt idx="4683">
                  <c:v>4683</c:v>
                </c:pt>
                <c:pt idx="4684">
                  <c:v>4684</c:v>
                </c:pt>
                <c:pt idx="4685">
                  <c:v>4685</c:v>
                </c:pt>
                <c:pt idx="4686">
                  <c:v>4686</c:v>
                </c:pt>
                <c:pt idx="4687">
                  <c:v>4687</c:v>
                </c:pt>
                <c:pt idx="4688">
                  <c:v>4688</c:v>
                </c:pt>
                <c:pt idx="4689">
                  <c:v>4689</c:v>
                </c:pt>
                <c:pt idx="4690">
                  <c:v>4690</c:v>
                </c:pt>
                <c:pt idx="4691">
                  <c:v>4691</c:v>
                </c:pt>
                <c:pt idx="4692">
                  <c:v>4692</c:v>
                </c:pt>
                <c:pt idx="4693">
                  <c:v>4693</c:v>
                </c:pt>
                <c:pt idx="4694">
                  <c:v>4694</c:v>
                </c:pt>
                <c:pt idx="4695">
                  <c:v>4695</c:v>
                </c:pt>
                <c:pt idx="4696">
                  <c:v>4696</c:v>
                </c:pt>
                <c:pt idx="4697">
                  <c:v>4697</c:v>
                </c:pt>
                <c:pt idx="4698">
                  <c:v>4698</c:v>
                </c:pt>
                <c:pt idx="4699">
                  <c:v>4699</c:v>
                </c:pt>
                <c:pt idx="4700">
                  <c:v>4700</c:v>
                </c:pt>
                <c:pt idx="4701">
                  <c:v>4701</c:v>
                </c:pt>
                <c:pt idx="4702">
                  <c:v>4702</c:v>
                </c:pt>
                <c:pt idx="4703">
                  <c:v>4703</c:v>
                </c:pt>
                <c:pt idx="4704">
                  <c:v>4704</c:v>
                </c:pt>
                <c:pt idx="4705">
                  <c:v>4705</c:v>
                </c:pt>
                <c:pt idx="4706">
                  <c:v>4706</c:v>
                </c:pt>
                <c:pt idx="4707">
                  <c:v>4707</c:v>
                </c:pt>
                <c:pt idx="4708">
                  <c:v>4708</c:v>
                </c:pt>
                <c:pt idx="4709">
                  <c:v>4709</c:v>
                </c:pt>
                <c:pt idx="4710">
                  <c:v>4710</c:v>
                </c:pt>
                <c:pt idx="4711">
                  <c:v>4711</c:v>
                </c:pt>
                <c:pt idx="4712">
                  <c:v>4712</c:v>
                </c:pt>
                <c:pt idx="4713">
                  <c:v>4713</c:v>
                </c:pt>
                <c:pt idx="4714">
                  <c:v>4714</c:v>
                </c:pt>
                <c:pt idx="4715">
                  <c:v>4715</c:v>
                </c:pt>
                <c:pt idx="4716">
                  <c:v>4716</c:v>
                </c:pt>
                <c:pt idx="4717">
                  <c:v>4717</c:v>
                </c:pt>
                <c:pt idx="4718">
                  <c:v>4718</c:v>
                </c:pt>
                <c:pt idx="4719">
                  <c:v>4719</c:v>
                </c:pt>
                <c:pt idx="4720">
                  <c:v>4720</c:v>
                </c:pt>
                <c:pt idx="4721">
                  <c:v>4721</c:v>
                </c:pt>
                <c:pt idx="4722">
                  <c:v>4722</c:v>
                </c:pt>
                <c:pt idx="4723">
                  <c:v>4723</c:v>
                </c:pt>
                <c:pt idx="4724">
                  <c:v>4724</c:v>
                </c:pt>
                <c:pt idx="4725">
                  <c:v>4725</c:v>
                </c:pt>
                <c:pt idx="4726">
                  <c:v>4726</c:v>
                </c:pt>
                <c:pt idx="4727">
                  <c:v>4727</c:v>
                </c:pt>
                <c:pt idx="4728">
                  <c:v>4728</c:v>
                </c:pt>
                <c:pt idx="4729">
                  <c:v>4729</c:v>
                </c:pt>
                <c:pt idx="4730">
                  <c:v>4730</c:v>
                </c:pt>
                <c:pt idx="4731">
                  <c:v>4731</c:v>
                </c:pt>
                <c:pt idx="4732">
                  <c:v>4732</c:v>
                </c:pt>
                <c:pt idx="4733">
                  <c:v>4733</c:v>
                </c:pt>
                <c:pt idx="4734">
                  <c:v>4734</c:v>
                </c:pt>
                <c:pt idx="4735">
                  <c:v>4735</c:v>
                </c:pt>
                <c:pt idx="4736">
                  <c:v>4736</c:v>
                </c:pt>
                <c:pt idx="4737">
                  <c:v>4737</c:v>
                </c:pt>
                <c:pt idx="4738">
                  <c:v>4738</c:v>
                </c:pt>
                <c:pt idx="4739">
                  <c:v>4739</c:v>
                </c:pt>
                <c:pt idx="4740">
                  <c:v>4740</c:v>
                </c:pt>
                <c:pt idx="4741">
                  <c:v>4741</c:v>
                </c:pt>
                <c:pt idx="4742">
                  <c:v>4742</c:v>
                </c:pt>
                <c:pt idx="4743">
                  <c:v>4743</c:v>
                </c:pt>
                <c:pt idx="4744">
                  <c:v>4744</c:v>
                </c:pt>
                <c:pt idx="4745">
                  <c:v>4745</c:v>
                </c:pt>
                <c:pt idx="4746">
                  <c:v>4746</c:v>
                </c:pt>
                <c:pt idx="4747">
                  <c:v>4747</c:v>
                </c:pt>
                <c:pt idx="4748">
                  <c:v>4748</c:v>
                </c:pt>
                <c:pt idx="4749">
                  <c:v>4749</c:v>
                </c:pt>
                <c:pt idx="4750">
                  <c:v>4750</c:v>
                </c:pt>
                <c:pt idx="4751">
                  <c:v>4751</c:v>
                </c:pt>
                <c:pt idx="4752">
                  <c:v>4752</c:v>
                </c:pt>
                <c:pt idx="4753">
                  <c:v>4753</c:v>
                </c:pt>
                <c:pt idx="4754">
                  <c:v>4754</c:v>
                </c:pt>
                <c:pt idx="4755">
                  <c:v>4755</c:v>
                </c:pt>
                <c:pt idx="4756">
                  <c:v>4756</c:v>
                </c:pt>
                <c:pt idx="4757">
                  <c:v>4757</c:v>
                </c:pt>
                <c:pt idx="4758">
                  <c:v>4758</c:v>
                </c:pt>
                <c:pt idx="4759">
                  <c:v>4759</c:v>
                </c:pt>
                <c:pt idx="4760">
                  <c:v>4760</c:v>
                </c:pt>
                <c:pt idx="4761">
                  <c:v>4761</c:v>
                </c:pt>
                <c:pt idx="4762">
                  <c:v>4762</c:v>
                </c:pt>
                <c:pt idx="4763">
                  <c:v>4763</c:v>
                </c:pt>
                <c:pt idx="4764">
                  <c:v>4764</c:v>
                </c:pt>
                <c:pt idx="4765">
                  <c:v>4765</c:v>
                </c:pt>
                <c:pt idx="4766">
                  <c:v>4766</c:v>
                </c:pt>
                <c:pt idx="4767">
                  <c:v>4767</c:v>
                </c:pt>
                <c:pt idx="4768">
                  <c:v>4768</c:v>
                </c:pt>
                <c:pt idx="4769">
                  <c:v>4769</c:v>
                </c:pt>
                <c:pt idx="4770">
                  <c:v>4770</c:v>
                </c:pt>
                <c:pt idx="4771">
                  <c:v>4771</c:v>
                </c:pt>
                <c:pt idx="4772">
                  <c:v>4772</c:v>
                </c:pt>
                <c:pt idx="4773">
                  <c:v>4773</c:v>
                </c:pt>
                <c:pt idx="4774">
                  <c:v>4774</c:v>
                </c:pt>
                <c:pt idx="4775">
                  <c:v>4775</c:v>
                </c:pt>
                <c:pt idx="4776">
                  <c:v>4776</c:v>
                </c:pt>
                <c:pt idx="4777">
                  <c:v>4777</c:v>
                </c:pt>
                <c:pt idx="4778">
                  <c:v>4778</c:v>
                </c:pt>
                <c:pt idx="4779">
                  <c:v>4779</c:v>
                </c:pt>
                <c:pt idx="4780">
                  <c:v>4780</c:v>
                </c:pt>
                <c:pt idx="4781">
                  <c:v>4781</c:v>
                </c:pt>
                <c:pt idx="4782">
                  <c:v>4782</c:v>
                </c:pt>
                <c:pt idx="4783">
                  <c:v>4783</c:v>
                </c:pt>
                <c:pt idx="4784">
                  <c:v>4784</c:v>
                </c:pt>
                <c:pt idx="4785">
                  <c:v>4785</c:v>
                </c:pt>
                <c:pt idx="4786">
                  <c:v>4786</c:v>
                </c:pt>
                <c:pt idx="4787">
                  <c:v>4787</c:v>
                </c:pt>
                <c:pt idx="4788">
                  <c:v>4788</c:v>
                </c:pt>
                <c:pt idx="4789">
                  <c:v>4789</c:v>
                </c:pt>
                <c:pt idx="4790">
                  <c:v>4790</c:v>
                </c:pt>
                <c:pt idx="4791">
                  <c:v>4791</c:v>
                </c:pt>
                <c:pt idx="4792">
                  <c:v>4792</c:v>
                </c:pt>
                <c:pt idx="4793">
                  <c:v>4793</c:v>
                </c:pt>
                <c:pt idx="4794">
                  <c:v>4794</c:v>
                </c:pt>
                <c:pt idx="4795">
                  <c:v>4795</c:v>
                </c:pt>
                <c:pt idx="4796">
                  <c:v>4796</c:v>
                </c:pt>
                <c:pt idx="4797">
                  <c:v>4797</c:v>
                </c:pt>
                <c:pt idx="4798">
                  <c:v>4798</c:v>
                </c:pt>
                <c:pt idx="4799">
                  <c:v>4799</c:v>
                </c:pt>
                <c:pt idx="4800">
                  <c:v>4800</c:v>
                </c:pt>
                <c:pt idx="4801">
                  <c:v>4801</c:v>
                </c:pt>
                <c:pt idx="4802">
                  <c:v>4802</c:v>
                </c:pt>
                <c:pt idx="4803">
                  <c:v>4803</c:v>
                </c:pt>
                <c:pt idx="4804">
                  <c:v>4804</c:v>
                </c:pt>
                <c:pt idx="4805">
                  <c:v>4805</c:v>
                </c:pt>
                <c:pt idx="4806">
                  <c:v>4806</c:v>
                </c:pt>
                <c:pt idx="4807">
                  <c:v>4807</c:v>
                </c:pt>
                <c:pt idx="4808">
                  <c:v>4808</c:v>
                </c:pt>
                <c:pt idx="4809">
                  <c:v>4809</c:v>
                </c:pt>
                <c:pt idx="4810">
                  <c:v>4810</c:v>
                </c:pt>
                <c:pt idx="4811">
                  <c:v>4811</c:v>
                </c:pt>
                <c:pt idx="4812">
                  <c:v>4812</c:v>
                </c:pt>
                <c:pt idx="4813">
                  <c:v>4813</c:v>
                </c:pt>
                <c:pt idx="4814">
                  <c:v>4814</c:v>
                </c:pt>
                <c:pt idx="4815">
                  <c:v>4815</c:v>
                </c:pt>
                <c:pt idx="4816">
                  <c:v>4816</c:v>
                </c:pt>
                <c:pt idx="4817">
                  <c:v>4817</c:v>
                </c:pt>
                <c:pt idx="4818">
                  <c:v>4818</c:v>
                </c:pt>
                <c:pt idx="4819">
                  <c:v>4819</c:v>
                </c:pt>
                <c:pt idx="4820">
                  <c:v>4820</c:v>
                </c:pt>
                <c:pt idx="4821">
                  <c:v>4821</c:v>
                </c:pt>
                <c:pt idx="4822">
                  <c:v>4822</c:v>
                </c:pt>
                <c:pt idx="4823">
                  <c:v>4823</c:v>
                </c:pt>
                <c:pt idx="4824">
                  <c:v>4824</c:v>
                </c:pt>
                <c:pt idx="4825">
                  <c:v>4825</c:v>
                </c:pt>
                <c:pt idx="4826">
                  <c:v>4826</c:v>
                </c:pt>
                <c:pt idx="4827">
                  <c:v>4827</c:v>
                </c:pt>
                <c:pt idx="4828">
                  <c:v>4828</c:v>
                </c:pt>
                <c:pt idx="4829">
                  <c:v>4829</c:v>
                </c:pt>
                <c:pt idx="4830">
                  <c:v>4830</c:v>
                </c:pt>
                <c:pt idx="4831">
                  <c:v>4831</c:v>
                </c:pt>
                <c:pt idx="4832">
                  <c:v>4832</c:v>
                </c:pt>
                <c:pt idx="4833">
                  <c:v>4833</c:v>
                </c:pt>
                <c:pt idx="4834">
                  <c:v>4834</c:v>
                </c:pt>
                <c:pt idx="4835">
                  <c:v>4835</c:v>
                </c:pt>
                <c:pt idx="4836">
                  <c:v>4836</c:v>
                </c:pt>
                <c:pt idx="4837">
                  <c:v>4837</c:v>
                </c:pt>
                <c:pt idx="4838">
                  <c:v>4838</c:v>
                </c:pt>
                <c:pt idx="4839">
                  <c:v>4839</c:v>
                </c:pt>
                <c:pt idx="4840">
                  <c:v>4840</c:v>
                </c:pt>
                <c:pt idx="4841">
                  <c:v>4841</c:v>
                </c:pt>
                <c:pt idx="4842">
                  <c:v>4842</c:v>
                </c:pt>
                <c:pt idx="4843">
                  <c:v>4843</c:v>
                </c:pt>
                <c:pt idx="4844">
                  <c:v>4844</c:v>
                </c:pt>
                <c:pt idx="4845">
                  <c:v>4845</c:v>
                </c:pt>
                <c:pt idx="4846">
                  <c:v>4846</c:v>
                </c:pt>
                <c:pt idx="4847">
                  <c:v>4847</c:v>
                </c:pt>
                <c:pt idx="4848">
                  <c:v>4848</c:v>
                </c:pt>
                <c:pt idx="4849">
                  <c:v>4849</c:v>
                </c:pt>
                <c:pt idx="4850">
                  <c:v>4850</c:v>
                </c:pt>
                <c:pt idx="4851">
                  <c:v>4851</c:v>
                </c:pt>
                <c:pt idx="4852">
                  <c:v>4852</c:v>
                </c:pt>
                <c:pt idx="4853">
                  <c:v>4853</c:v>
                </c:pt>
                <c:pt idx="4854">
                  <c:v>4854</c:v>
                </c:pt>
                <c:pt idx="4855">
                  <c:v>4855</c:v>
                </c:pt>
                <c:pt idx="4856">
                  <c:v>4856</c:v>
                </c:pt>
                <c:pt idx="4857">
                  <c:v>4857</c:v>
                </c:pt>
                <c:pt idx="4858">
                  <c:v>4858</c:v>
                </c:pt>
                <c:pt idx="4859">
                  <c:v>4859</c:v>
                </c:pt>
                <c:pt idx="4860">
                  <c:v>4860</c:v>
                </c:pt>
                <c:pt idx="4861">
                  <c:v>4861</c:v>
                </c:pt>
                <c:pt idx="4862">
                  <c:v>4862</c:v>
                </c:pt>
                <c:pt idx="4863">
                  <c:v>4863</c:v>
                </c:pt>
                <c:pt idx="4864">
                  <c:v>4864</c:v>
                </c:pt>
                <c:pt idx="4865">
                  <c:v>4865</c:v>
                </c:pt>
                <c:pt idx="4866">
                  <c:v>4866</c:v>
                </c:pt>
                <c:pt idx="4867">
                  <c:v>4867</c:v>
                </c:pt>
                <c:pt idx="4868">
                  <c:v>4868</c:v>
                </c:pt>
                <c:pt idx="4869">
                  <c:v>4869</c:v>
                </c:pt>
                <c:pt idx="4870">
                  <c:v>4870</c:v>
                </c:pt>
                <c:pt idx="4871">
                  <c:v>4871</c:v>
                </c:pt>
                <c:pt idx="4872">
                  <c:v>4872</c:v>
                </c:pt>
                <c:pt idx="4873">
                  <c:v>4873</c:v>
                </c:pt>
                <c:pt idx="4874">
                  <c:v>4874</c:v>
                </c:pt>
                <c:pt idx="4875">
                  <c:v>4875</c:v>
                </c:pt>
                <c:pt idx="4876">
                  <c:v>4876</c:v>
                </c:pt>
                <c:pt idx="4877">
                  <c:v>4877</c:v>
                </c:pt>
                <c:pt idx="4878">
                  <c:v>4878</c:v>
                </c:pt>
                <c:pt idx="4879">
                  <c:v>4879</c:v>
                </c:pt>
                <c:pt idx="4880">
                  <c:v>4880</c:v>
                </c:pt>
                <c:pt idx="4881">
                  <c:v>4881</c:v>
                </c:pt>
                <c:pt idx="4882">
                  <c:v>4882</c:v>
                </c:pt>
                <c:pt idx="4883">
                  <c:v>4883</c:v>
                </c:pt>
                <c:pt idx="4884">
                  <c:v>4884</c:v>
                </c:pt>
                <c:pt idx="4885">
                  <c:v>4885</c:v>
                </c:pt>
                <c:pt idx="4886">
                  <c:v>4886</c:v>
                </c:pt>
                <c:pt idx="4887">
                  <c:v>4887</c:v>
                </c:pt>
                <c:pt idx="4888">
                  <c:v>4888</c:v>
                </c:pt>
                <c:pt idx="4889">
                  <c:v>4889</c:v>
                </c:pt>
                <c:pt idx="4890">
                  <c:v>4890</c:v>
                </c:pt>
                <c:pt idx="4891">
                  <c:v>4891</c:v>
                </c:pt>
                <c:pt idx="4892">
                  <c:v>4892</c:v>
                </c:pt>
                <c:pt idx="4893">
                  <c:v>4893</c:v>
                </c:pt>
                <c:pt idx="4894">
                  <c:v>4894</c:v>
                </c:pt>
                <c:pt idx="4895">
                  <c:v>4895</c:v>
                </c:pt>
                <c:pt idx="4896">
                  <c:v>4896</c:v>
                </c:pt>
                <c:pt idx="4897">
                  <c:v>4897</c:v>
                </c:pt>
                <c:pt idx="4898">
                  <c:v>4898</c:v>
                </c:pt>
                <c:pt idx="4899">
                  <c:v>4899</c:v>
                </c:pt>
                <c:pt idx="4900">
                  <c:v>4900</c:v>
                </c:pt>
                <c:pt idx="4901">
                  <c:v>4901</c:v>
                </c:pt>
                <c:pt idx="4902">
                  <c:v>4902</c:v>
                </c:pt>
                <c:pt idx="4903">
                  <c:v>4903</c:v>
                </c:pt>
                <c:pt idx="4904">
                  <c:v>4904</c:v>
                </c:pt>
                <c:pt idx="4905">
                  <c:v>4905</c:v>
                </c:pt>
                <c:pt idx="4906">
                  <c:v>4906</c:v>
                </c:pt>
                <c:pt idx="4907">
                  <c:v>4907</c:v>
                </c:pt>
                <c:pt idx="4908">
                  <c:v>4908</c:v>
                </c:pt>
                <c:pt idx="4909">
                  <c:v>4909</c:v>
                </c:pt>
                <c:pt idx="4910">
                  <c:v>4910</c:v>
                </c:pt>
                <c:pt idx="4911">
                  <c:v>4911</c:v>
                </c:pt>
                <c:pt idx="4912">
                  <c:v>4912</c:v>
                </c:pt>
                <c:pt idx="4913">
                  <c:v>4913</c:v>
                </c:pt>
                <c:pt idx="4914">
                  <c:v>4914</c:v>
                </c:pt>
                <c:pt idx="4915">
                  <c:v>4915</c:v>
                </c:pt>
                <c:pt idx="4916">
                  <c:v>4916</c:v>
                </c:pt>
                <c:pt idx="4917">
                  <c:v>4917</c:v>
                </c:pt>
                <c:pt idx="4918">
                  <c:v>4918</c:v>
                </c:pt>
                <c:pt idx="4919">
                  <c:v>4919</c:v>
                </c:pt>
                <c:pt idx="4920">
                  <c:v>4920</c:v>
                </c:pt>
                <c:pt idx="4921">
                  <c:v>4921</c:v>
                </c:pt>
                <c:pt idx="4922">
                  <c:v>4922</c:v>
                </c:pt>
                <c:pt idx="4923">
                  <c:v>4923</c:v>
                </c:pt>
                <c:pt idx="4924">
                  <c:v>4924</c:v>
                </c:pt>
                <c:pt idx="4925">
                  <c:v>4925</c:v>
                </c:pt>
                <c:pt idx="4926">
                  <c:v>4926</c:v>
                </c:pt>
                <c:pt idx="4927">
                  <c:v>4927</c:v>
                </c:pt>
                <c:pt idx="4928">
                  <c:v>4928</c:v>
                </c:pt>
                <c:pt idx="4929">
                  <c:v>4929</c:v>
                </c:pt>
                <c:pt idx="4930">
                  <c:v>4930</c:v>
                </c:pt>
                <c:pt idx="4931">
                  <c:v>4931</c:v>
                </c:pt>
                <c:pt idx="4932">
                  <c:v>4932</c:v>
                </c:pt>
                <c:pt idx="4933">
                  <c:v>4933</c:v>
                </c:pt>
                <c:pt idx="4934">
                  <c:v>4934</c:v>
                </c:pt>
                <c:pt idx="4935">
                  <c:v>4935</c:v>
                </c:pt>
                <c:pt idx="4936">
                  <c:v>4936</c:v>
                </c:pt>
                <c:pt idx="4937">
                  <c:v>4937</c:v>
                </c:pt>
                <c:pt idx="4938">
                  <c:v>4938</c:v>
                </c:pt>
                <c:pt idx="4939">
                  <c:v>4939</c:v>
                </c:pt>
                <c:pt idx="4940">
                  <c:v>4940</c:v>
                </c:pt>
                <c:pt idx="4941">
                  <c:v>4941</c:v>
                </c:pt>
                <c:pt idx="4942">
                  <c:v>4942</c:v>
                </c:pt>
                <c:pt idx="4943">
                  <c:v>4943</c:v>
                </c:pt>
                <c:pt idx="4944">
                  <c:v>4944</c:v>
                </c:pt>
                <c:pt idx="4945">
                  <c:v>4945</c:v>
                </c:pt>
                <c:pt idx="4946">
                  <c:v>4946</c:v>
                </c:pt>
                <c:pt idx="4947">
                  <c:v>4947</c:v>
                </c:pt>
                <c:pt idx="4948">
                  <c:v>4948</c:v>
                </c:pt>
                <c:pt idx="4949">
                  <c:v>4949</c:v>
                </c:pt>
                <c:pt idx="4950">
                  <c:v>4950</c:v>
                </c:pt>
                <c:pt idx="4951">
                  <c:v>4951</c:v>
                </c:pt>
                <c:pt idx="4952">
                  <c:v>4952</c:v>
                </c:pt>
                <c:pt idx="4953">
                  <c:v>4953</c:v>
                </c:pt>
                <c:pt idx="4954">
                  <c:v>4954</c:v>
                </c:pt>
                <c:pt idx="4955">
                  <c:v>4955</c:v>
                </c:pt>
                <c:pt idx="4956">
                  <c:v>4956</c:v>
                </c:pt>
                <c:pt idx="4957">
                  <c:v>4957</c:v>
                </c:pt>
                <c:pt idx="4958">
                  <c:v>4958</c:v>
                </c:pt>
                <c:pt idx="4959">
                  <c:v>4959</c:v>
                </c:pt>
                <c:pt idx="4960">
                  <c:v>4960</c:v>
                </c:pt>
                <c:pt idx="4961">
                  <c:v>4961</c:v>
                </c:pt>
                <c:pt idx="4962">
                  <c:v>4962</c:v>
                </c:pt>
                <c:pt idx="4963">
                  <c:v>4963</c:v>
                </c:pt>
                <c:pt idx="4964">
                  <c:v>4964</c:v>
                </c:pt>
                <c:pt idx="4965">
                  <c:v>4965</c:v>
                </c:pt>
                <c:pt idx="4966">
                  <c:v>4966</c:v>
                </c:pt>
                <c:pt idx="4967">
                  <c:v>4967</c:v>
                </c:pt>
                <c:pt idx="4968">
                  <c:v>4968</c:v>
                </c:pt>
                <c:pt idx="4969">
                  <c:v>4969</c:v>
                </c:pt>
                <c:pt idx="4970">
                  <c:v>4970</c:v>
                </c:pt>
                <c:pt idx="4971">
                  <c:v>4971</c:v>
                </c:pt>
                <c:pt idx="4972">
                  <c:v>4972</c:v>
                </c:pt>
                <c:pt idx="4973">
                  <c:v>4973</c:v>
                </c:pt>
                <c:pt idx="4974">
                  <c:v>4974</c:v>
                </c:pt>
                <c:pt idx="4975">
                  <c:v>4975</c:v>
                </c:pt>
                <c:pt idx="4976">
                  <c:v>4976</c:v>
                </c:pt>
                <c:pt idx="4977">
                  <c:v>4977</c:v>
                </c:pt>
                <c:pt idx="4978">
                  <c:v>4978</c:v>
                </c:pt>
                <c:pt idx="4979">
                  <c:v>4979</c:v>
                </c:pt>
                <c:pt idx="4980">
                  <c:v>4980</c:v>
                </c:pt>
                <c:pt idx="4981">
                  <c:v>4981</c:v>
                </c:pt>
                <c:pt idx="4982">
                  <c:v>4982</c:v>
                </c:pt>
                <c:pt idx="4983">
                  <c:v>4983</c:v>
                </c:pt>
                <c:pt idx="4984">
                  <c:v>4984</c:v>
                </c:pt>
                <c:pt idx="4985">
                  <c:v>4985</c:v>
                </c:pt>
                <c:pt idx="4986">
                  <c:v>4986</c:v>
                </c:pt>
                <c:pt idx="4987">
                  <c:v>4987</c:v>
                </c:pt>
                <c:pt idx="4988">
                  <c:v>4988</c:v>
                </c:pt>
                <c:pt idx="4989">
                  <c:v>4989</c:v>
                </c:pt>
                <c:pt idx="4990">
                  <c:v>4990</c:v>
                </c:pt>
                <c:pt idx="4991">
                  <c:v>4991</c:v>
                </c:pt>
                <c:pt idx="4992">
                  <c:v>4992</c:v>
                </c:pt>
                <c:pt idx="4993">
                  <c:v>4993</c:v>
                </c:pt>
                <c:pt idx="4994">
                  <c:v>4994</c:v>
                </c:pt>
                <c:pt idx="4995">
                  <c:v>4995</c:v>
                </c:pt>
                <c:pt idx="4996">
                  <c:v>4996</c:v>
                </c:pt>
                <c:pt idx="4997">
                  <c:v>4997</c:v>
                </c:pt>
                <c:pt idx="4998">
                  <c:v>4998</c:v>
                </c:pt>
                <c:pt idx="4999">
                  <c:v>4999</c:v>
                </c:pt>
                <c:pt idx="5000">
                  <c:v>5000</c:v>
                </c:pt>
                <c:pt idx="5001">
                  <c:v>5001</c:v>
                </c:pt>
                <c:pt idx="5002">
                  <c:v>5002</c:v>
                </c:pt>
                <c:pt idx="5003">
                  <c:v>5003</c:v>
                </c:pt>
                <c:pt idx="5004">
                  <c:v>5004</c:v>
                </c:pt>
                <c:pt idx="5005">
                  <c:v>5005</c:v>
                </c:pt>
                <c:pt idx="5006">
                  <c:v>5006</c:v>
                </c:pt>
                <c:pt idx="5007">
                  <c:v>5007</c:v>
                </c:pt>
                <c:pt idx="5008">
                  <c:v>5008</c:v>
                </c:pt>
                <c:pt idx="5009">
                  <c:v>5009</c:v>
                </c:pt>
                <c:pt idx="5010">
                  <c:v>5010</c:v>
                </c:pt>
                <c:pt idx="5011">
                  <c:v>5011</c:v>
                </c:pt>
                <c:pt idx="5012">
                  <c:v>5012</c:v>
                </c:pt>
                <c:pt idx="5013">
                  <c:v>5013</c:v>
                </c:pt>
                <c:pt idx="5014">
                  <c:v>5014</c:v>
                </c:pt>
                <c:pt idx="5015">
                  <c:v>5015</c:v>
                </c:pt>
                <c:pt idx="5016">
                  <c:v>5016</c:v>
                </c:pt>
                <c:pt idx="5017">
                  <c:v>5017</c:v>
                </c:pt>
                <c:pt idx="5018">
                  <c:v>5018</c:v>
                </c:pt>
                <c:pt idx="5019">
                  <c:v>5019</c:v>
                </c:pt>
                <c:pt idx="5020">
                  <c:v>5020</c:v>
                </c:pt>
                <c:pt idx="5021">
                  <c:v>5021</c:v>
                </c:pt>
                <c:pt idx="5022">
                  <c:v>5022</c:v>
                </c:pt>
                <c:pt idx="5023">
                  <c:v>5023</c:v>
                </c:pt>
                <c:pt idx="5024">
                  <c:v>5024</c:v>
                </c:pt>
                <c:pt idx="5025">
                  <c:v>5025</c:v>
                </c:pt>
                <c:pt idx="5026">
                  <c:v>5026</c:v>
                </c:pt>
                <c:pt idx="5027">
                  <c:v>5027</c:v>
                </c:pt>
                <c:pt idx="5028">
                  <c:v>5028</c:v>
                </c:pt>
                <c:pt idx="5029">
                  <c:v>5029</c:v>
                </c:pt>
                <c:pt idx="5030">
                  <c:v>5030</c:v>
                </c:pt>
                <c:pt idx="5031">
                  <c:v>5031</c:v>
                </c:pt>
                <c:pt idx="5032">
                  <c:v>5032</c:v>
                </c:pt>
                <c:pt idx="5033">
                  <c:v>5033</c:v>
                </c:pt>
                <c:pt idx="5034">
                  <c:v>5034</c:v>
                </c:pt>
                <c:pt idx="5035">
                  <c:v>5035</c:v>
                </c:pt>
                <c:pt idx="5036">
                  <c:v>5036</c:v>
                </c:pt>
                <c:pt idx="5037">
                  <c:v>5037</c:v>
                </c:pt>
                <c:pt idx="5038">
                  <c:v>5038</c:v>
                </c:pt>
                <c:pt idx="5039">
                  <c:v>5039</c:v>
                </c:pt>
                <c:pt idx="5040">
                  <c:v>5040</c:v>
                </c:pt>
                <c:pt idx="5041">
                  <c:v>5041</c:v>
                </c:pt>
                <c:pt idx="5042">
                  <c:v>5042</c:v>
                </c:pt>
                <c:pt idx="5043">
                  <c:v>5043</c:v>
                </c:pt>
                <c:pt idx="5044">
                  <c:v>5044</c:v>
                </c:pt>
                <c:pt idx="5045">
                  <c:v>5045</c:v>
                </c:pt>
                <c:pt idx="5046">
                  <c:v>5046</c:v>
                </c:pt>
                <c:pt idx="5047">
                  <c:v>5047</c:v>
                </c:pt>
                <c:pt idx="5048">
                  <c:v>5048</c:v>
                </c:pt>
                <c:pt idx="5049">
                  <c:v>5049</c:v>
                </c:pt>
                <c:pt idx="5050">
                  <c:v>5050</c:v>
                </c:pt>
                <c:pt idx="5051">
                  <c:v>5051</c:v>
                </c:pt>
                <c:pt idx="5052">
                  <c:v>5052</c:v>
                </c:pt>
                <c:pt idx="5053">
                  <c:v>5053</c:v>
                </c:pt>
                <c:pt idx="5054">
                  <c:v>5054</c:v>
                </c:pt>
                <c:pt idx="5055">
                  <c:v>5055</c:v>
                </c:pt>
                <c:pt idx="5056">
                  <c:v>5056</c:v>
                </c:pt>
                <c:pt idx="5057">
                  <c:v>5057</c:v>
                </c:pt>
                <c:pt idx="5058">
                  <c:v>5058</c:v>
                </c:pt>
                <c:pt idx="5059">
                  <c:v>5059</c:v>
                </c:pt>
                <c:pt idx="5060">
                  <c:v>5060</c:v>
                </c:pt>
                <c:pt idx="5061">
                  <c:v>5061</c:v>
                </c:pt>
                <c:pt idx="5062">
                  <c:v>5062</c:v>
                </c:pt>
                <c:pt idx="5063">
                  <c:v>5063</c:v>
                </c:pt>
                <c:pt idx="5064">
                  <c:v>5064</c:v>
                </c:pt>
                <c:pt idx="5065">
                  <c:v>5065</c:v>
                </c:pt>
                <c:pt idx="5066">
                  <c:v>5066</c:v>
                </c:pt>
                <c:pt idx="5067">
                  <c:v>5067</c:v>
                </c:pt>
                <c:pt idx="5068">
                  <c:v>5068</c:v>
                </c:pt>
                <c:pt idx="5069">
                  <c:v>5069</c:v>
                </c:pt>
                <c:pt idx="5070">
                  <c:v>5070</c:v>
                </c:pt>
                <c:pt idx="5071">
                  <c:v>5071</c:v>
                </c:pt>
                <c:pt idx="5072">
                  <c:v>5072</c:v>
                </c:pt>
                <c:pt idx="5073">
                  <c:v>5073</c:v>
                </c:pt>
                <c:pt idx="5074">
                  <c:v>5074</c:v>
                </c:pt>
                <c:pt idx="5075">
                  <c:v>5075</c:v>
                </c:pt>
                <c:pt idx="5076">
                  <c:v>5076</c:v>
                </c:pt>
                <c:pt idx="5077">
                  <c:v>5077</c:v>
                </c:pt>
                <c:pt idx="5078">
                  <c:v>5078</c:v>
                </c:pt>
                <c:pt idx="5079">
                  <c:v>5079</c:v>
                </c:pt>
                <c:pt idx="5080">
                  <c:v>5080</c:v>
                </c:pt>
                <c:pt idx="5081">
                  <c:v>5081</c:v>
                </c:pt>
                <c:pt idx="5082">
                  <c:v>5082</c:v>
                </c:pt>
                <c:pt idx="5083">
                  <c:v>5083</c:v>
                </c:pt>
                <c:pt idx="5084">
                  <c:v>5084</c:v>
                </c:pt>
                <c:pt idx="5085">
                  <c:v>5085</c:v>
                </c:pt>
                <c:pt idx="5086">
                  <c:v>5086</c:v>
                </c:pt>
                <c:pt idx="5087">
                  <c:v>5087</c:v>
                </c:pt>
                <c:pt idx="5088">
                  <c:v>5088</c:v>
                </c:pt>
                <c:pt idx="5089">
                  <c:v>5089</c:v>
                </c:pt>
                <c:pt idx="5090">
                  <c:v>5090</c:v>
                </c:pt>
                <c:pt idx="5091">
                  <c:v>5091</c:v>
                </c:pt>
                <c:pt idx="5092">
                  <c:v>5092</c:v>
                </c:pt>
                <c:pt idx="5093">
                  <c:v>5093</c:v>
                </c:pt>
                <c:pt idx="5094">
                  <c:v>5094</c:v>
                </c:pt>
                <c:pt idx="5095">
                  <c:v>5095</c:v>
                </c:pt>
                <c:pt idx="5096">
                  <c:v>5096</c:v>
                </c:pt>
                <c:pt idx="5097">
                  <c:v>5097</c:v>
                </c:pt>
                <c:pt idx="5098">
                  <c:v>5098</c:v>
                </c:pt>
                <c:pt idx="5099">
                  <c:v>5099</c:v>
                </c:pt>
                <c:pt idx="5100">
                  <c:v>5100</c:v>
                </c:pt>
                <c:pt idx="5101">
                  <c:v>5101</c:v>
                </c:pt>
                <c:pt idx="5102">
                  <c:v>5102</c:v>
                </c:pt>
                <c:pt idx="5103">
                  <c:v>5103</c:v>
                </c:pt>
                <c:pt idx="5104">
                  <c:v>5104</c:v>
                </c:pt>
                <c:pt idx="5105">
                  <c:v>5105</c:v>
                </c:pt>
                <c:pt idx="5106">
                  <c:v>5106</c:v>
                </c:pt>
                <c:pt idx="5107">
                  <c:v>5107</c:v>
                </c:pt>
                <c:pt idx="5108">
                  <c:v>5108</c:v>
                </c:pt>
                <c:pt idx="5109">
                  <c:v>5109</c:v>
                </c:pt>
                <c:pt idx="5110">
                  <c:v>5110</c:v>
                </c:pt>
                <c:pt idx="5111">
                  <c:v>5111</c:v>
                </c:pt>
                <c:pt idx="5112">
                  <c:v>5112</c:v>
                </c:pt>
                <c:pt idx="5113">
                  <c:v>5113</c:v>
                </c:pt>
                <c:pt idx="5114">
                  <c:v>5114</c:v>
                </c:pt>
                <c:pt idx="5115">
                  <c:v>5115</c:v>
                </c:pt>
                <c:pt idx="5116">
                  <c:v>5116</c:v>
                </c:pt>
                <c:pt idx="5117">
                  <c:v>5117</c:v>
                </c:pt>
                <c:pt idx="5118">
                  <c:v>5118</c:v>
                </c:pt>
                <c:pt idx="5119">
                  <c:v>5119</c:v>
                </c:pt>
                <c:pt idx="5120">
                  <c:v>5120</c:v>
                </c:pt>
                <c:pt idx="5121">
                  <c:v>5121</c:v>
                </c:pt>
                <c:pt idx="5122">
                  <c:v>5122</c:v>
                </c:pt>
                <c:pt idx="5123">
                  <c:v>5123</c:v>
                </c:pt>
                <c:pt idx="5124">
                  <c:v>5124</c:v>
                </c:pt>
                <c:pt idx="5125">
                  <c:v>5125</c:v>
                </c:pt>
                <c:pt idx="5126">
                  <c:v>5126</c:v>
                </c:pt>
                <c:pt idx="5127">
                  <c:v>5127</c:v>
                </c:pt>
                <c:pt idx="5128">
                  <c:v>5128</c:v>
                </c:pt>
                <c:pt idx="5129">
                  <c:v>5129</c:v>
                </c:pt>
                <c:pt idx="5130">
                  <c:v>5130</c:v>
                </c:pt>
                <c:pt idx="5131">
                  <c:v>5131</c:v>
                </c:pt>
                <c:pt idx="5132">
                  <c:v>5132</c:v>
                </c:pt>
                <c:pt idx="5133">
                  <c:v>5133</c:v>
                </c:pt>
                <c:pt idx="5134">
                  <c:v>5134</c:v>
                </c:pt>
                <c:pt idx="5135">
                  <c:v>5135</c:v>
                </c:pt>
                <c:pt idx="5136">
                  <c:v>5136</c:v>
                </c:pt>
                <c:pt idx="5137">
                  <c:v>5137</c:v>
                </c:pt>
                <c:pt idx="5138">
                  <c:v>5138</c:v>
                </c:pt>
                <c:pt idx="5139">
                  <c:v>5139</c:v>
                </c:pt>
                <c:pt idx="5140">
                  <c:v>5140</c:v>
                </c:pt>
                <c:pt idx="5141">
                  <c:v>5141</c:v>
                </c:pt>
                <c:pt idx="5142">
                  <c:v>5142</c:v>
                </c:pt>
                <c:pt idx="5143">
                  <c:v>5143</c:v>
                </c:pt>
                <c:pt idx="5144">
                  <c:v>5144</c:v>
                </c:pt>
                <c:pt idx="5145">
                  <c:v>5145</c:v>
                </c:pt>
                <c:pt idx="5146">
                  <c:v>5146</c:v>
                </c:pt>
                <c:pt idx="5147">
                  <c:v>5147</c:v>
                </c:pt>
                <c:pt idx="5148">
                  <c:v>5148</c:v>
                </c:pt>
                <c:pt idx="5149">
                  <c:v>5149</c:v>
                </c:pt>
                <c:pt idx="5150">
                  <c:v>5150</c:v>
                </c:pt>
                <c:pt idx="5151">
                  <c:v>5151</c:v>
                </c:pt>
                <c:pt idx="5152">
                  <c:v>5152</c:v>
                </c:pt>
                <c:pt idx="5153">
                  <c:v>5153</c:v>
                </c:pt>
                <c:pt idx="5154">
                  <c:v>5154</c:v>
                </c:pt>
                <c:pt idx="5155">
                  <c:v>5155</c:v>
                </c:pt>
                <c:pt idx="5156">
                  <c:v>5156</c:v>
                </c:pt>
                <c:pt idx="5157">
                  <c:v>5157</c:v>
                </c:pt>
                <c:pt idx="5158">
                  <c:v>5158</c:v>
                </c:pt>
                <c:pt idx="5159">
                  <c:v>5159</c:v>
                </c:pt>
                <c:pt idx="5160">
                  <c:v>5160</c:v>
                </c:pt>
                <c:pt idx="5161">
                  <c:v>5161</c:v>
                </c:pt>
                <c:pt idx="5162">
                  <c:v>5162</c:v>
                </c:pt>
                <c:pt idx="5163">
                  <c:v>5163</c:v>
                </c:pt>
                <c:pt idx="5164">
                  <c:v>5164</c:v>
                </c:pt>
                <c:pt idx="5165">
                  <c:v>5165</c:v>
                </c:pt>
                <c:pt idx="5166">
                  <c:v>5166</c:v>
                </c:pt>
                <c:pt idx="5167">
                  <c:v>5167</c:v>
                </c:pt>
                <c:pt idx="5168">
                  <c:v>5168</c:v>
                </c:pt>
                <c:pt idx="5169">
                  <c:v>5169</c:v>
                </c:pt>
                <c:pt idx="5170">
                  <c:v>5170</c:v>
                </c:pt>
                <c:pt idx="5171">
                  <c:v>5171</c:v>
                </c:pt>
                <c:pt idx="5172">
                  <c:v>5172</c:v>
                </c:pt>
                <c:pt idx="5173">
                  <c:v>5173</c:v>
                </c:pt>
                <c:pt idx="5174">
                  <c:v>5174</c:v>
                </c:pt>
                <c:pt idx="5175">
                  <c:v>5175</c:v>
                </c:pt>
                <c:pt idx="5176">
                  <c:v>5176</c:v>
                </c:pt>
                <c:pt idx="5177">
                  <c:v>5177</c:v>
                </c:pt>
                <c:pt idx="5178">
                  <c:v>5178</c:v>
                </c:pt>
                <c:pt idx="5179">
                  <c:v>5179</c:v>
                </c:pt>
                <c:pt idx="5180">
                  <c:v>5180</c:v>
                </c:pt>
                <c:pt idx="5181">
                  <c:v>5181</c:v>
                </c:pt>
                <c:pt idx="5182">
                  <c:v>5182</c:v>
                </c:pt>
                <c:pt idx="5183">
                  <c:v>5183</c:v>
                </c:pt>
                <c:pt idx="5184">
                  <c:v>5184</c:v>
                </c:pt>
                <c:pt idx="5185">
                  <c:v>5185</c:v>
                </c:pt>
                <c:pt idx="5186">
                  <c:v>5186</c:v>
                </c:pt>
                <c:pt idx="5187">
                  <c:v>5187</c:v>
                </c:pt>
                <c:pt idx="5188">
                  <c:v>5188</c:v>
                </c:pt>
                <c:pt idx="5189">
                  <c:v>5189</c:v>
                </c:pt>
                <c:pt idx="5190">
                  <c:v>5190</c:v>
                </c:pt>
                <c:pt idx="5191">
                  <c:v>5191</c:v>
                </c:pt>
                <c:pt idx="5192">
                  <c:v>5192</c:v>
                </c:pt>
                <c:pt idx="5193">
                  <c:v>5193</c:v>
                </c:pt>
                <c:pt idx="5194">
                  <c:v>5194</c:v>
                </c:pt>
                <c:pt idx="5195">
                  <c:v>5195</c:v>
                </c:pt>
                <c:pt idx="5196">
                  <c:v>5196</c:v>
                </c:pt>
                <c:pt idx="5197">
                  <c:v>5197</c:v>
                </c:pt>
                <c:pt idx="5198">
                  <c:v>5198</c:v>
                </c:pt>
                <c:pt idx="5199">
                  <c:v>5199</c:v>
                </c:pt>
                <c:pt idx="5200">
                  <c:v>5200</c:v>
                </c:pt>
                <c:pt idx="5201">
                  <c:v>5201</c:v>
                </c:pt>
                <c:pt idx="5202">
                  <c:v>5202</c:v>
                </c:pt>
                <c:pt idx="5203">
                  <c:v>5203</c:v>
                </c:pt>
                <c:pt idx="5204">
                  <c:v>5204</c:v>
                </c:pt>
                <c:pt idx="5205">
                  <c:v>5205</c:v>
                </c:pt>
                <c:pt idx="5206">
                  <c:v>5206</c:v>
                </c:pt>
                <c:pt idx="5207">
                  <c:v>5207</c:v>
                </c:pt>
                <c:pt idx="5208">
                  <c:v>5208</c:v>
                </c:pt>
                <c:pt idx="5209">
                  <c:v>5209</c:v>
                </c:pt>
                <c:pt idx="5210">
                  <c:v>5210</c:v>
                </c:pt>
                <c:pt idx="5211">
                  <c:v>5211</c:v>
                </c:pt>
                <c:pt idx="5212">
                  <c:v>5212</c:v>
                </c:pt>
                <c:pt idx="5213">
                  <c:v>5213</c:v>
                </c:pt>
                <c:pt idx="5214">
                  <c:v>5214</c:v>
                </c:pt>
                <c:pt idx="5215">
                  <c:v>5215</c:v>
                </c:pt>
                <c:pt idx="5216">
                  <c:v>5216</c:v>
                </c:pt>
                <c:pt idx="5217">
                  <c:v>5217</c:v>
                </c:pt>
                <c:pt idx="5218">
                  <c:v>5218</c:v>
                </c:pt>
                <c:pt idx="5219">
                  <c:v>5219</c:v>
                </c:pt>
                <c:pt idx="5220">
                  <c:v>5220</c:v>
                </c:pt>
                <c:pt idx="5221">
                  <c:v>5221</c:v>
                </c:pt>
                <c:pt idx="5222">
                  <c:v>5222</c:v>
                </c:pt>
                <c:pt idx="5223">
                  <c:v>5223</c:v>
                </c:pt>
                <c:pt idx="5224">
                  <c:v>5224</c:v>
                </c:pt>
                <c:pt idx="5225">
                  <c:v>5225</c:v>
                </c:pt>
                <c:pt idx="5226">
                  <c:v>5226</c:v>
                </c:pt>
                <c:pt idx="5227">
                  <c:v>5227</c:v>
                </c:pt>
                <c:pt idx="5228">
                  <c:v>5228</c:v>
                </c:pt>
                <c:pt idx="5229">
                  <c:v>5229</c:v>
                </c:pt>
                <c:pt idx="5230">
                  <c:v>5230</c:v>
                </c:pt>
                <c:pt idx="5231">
                  <c:v>5231</c:v>
                </c:pt>
                <c:pt idx="5232">
                  <c:v>5232</c:v>
                </c:pt>
                <c:pt idx="5233">
                  <c:v>5233</c:v>
                </c:pt>
                <c:pt idx="5234">
                  <c:v>5234</c:v>
                </c:pt>
                <c:pt idx="5235">
                  <c:v>5235</c:v>
                </c:pt>
                <c:pt idx="5236">
                  <c:v>5236</c:v>
                </c:pt>
                <c:pt idx="5237">
                  <c:v>5237</c:v>
                </c:pt>
                <c:pt idx="5238">
                  <c:v>5238</c:v>
                </c:pt>
                <c:pt idx="5239">
                  <c:v>5239</c:v>
                </c:pt>
                <c:pt idx="5240">
                  <c:v>5240</c:v>
                </c:pt>
                <c:pt idx="5241">
                  <c:v>5241</c:v>
                </c:pt>
                <c:pt idx="5242">
                  <c:v>5242</c:v>
                </c:pt>
                <c:pt idx="5243">
                  <c:v>5243</c:v>
                </c:pt>
                <c:pt idx="5244">
                  <c:v>5244</c:v>
                </c:pt>
                <c:pt idx="5245">
                  <c:v>5245</c:v>
                </c:pt>
                <c:pt idx="5246">
                  <c:v>5246</c:v>
                </c:pt>
                <c:pt idx="5247">
                  <c:v>5247</c:v>
                </c:pt>
                <c:pt idx="5248">
                  <c:v>5248</c:v>
                </c:pt>
                <c:pt idx="5249">
                  <c:v>5249</c:v>
                </c:pt>
                <c:pt idx="5250">
                  <c:v>5250</c:v>
                </c:pt>
                <c:pt idx="5251">
                  <c:v>5251</c:v>
                </c:pt>
                <c:pt idx="5252">
                  <c:v>5252</c:v>
                </c:pt>
                <c:pt idx="5253">
                  <c:v>5253</c:v>
                </c:pt>
                <c:pt idx="5254">
                  <c:v>5254</c:v>
                </c:pt>
                <c:pt idx="5255">
                  <c:v>5255</c:v>
                </c:pt>
                <c:pt idx="5256">
                  <c:v>5256</c:v>
                </c:pt>
                <c:pt idx="5257">
                  <c:v>5257</c:v>
                </c:pt>
                <c:pt idx="5258">
                  <c:v>5258</c:v>
                </c:pt>
                <c:pt idx="5259">
                  <c:v>5259</c:v>
                </c:pt>
                <c:pt idx="5260">
                  <c:v>5260</c:v>
                </c:pt>
                <c:pt idx="5261">
                  <c:v>5261</c:v>
                </c:pt>
                <c:pt idx="5262">
                  <c:v>5262</c:v>
                </c:pt>
                <c:pt idx="5263">
                  <c:v>5263</c:v>
                </c:pt>
                <c:pt idx="5264">
                  <c:v>5264</c:v>
                </c:pt>
                <c:pt idx="5265">
                  <c:v>5265</c:v>
                </c:pt>
                <c:pt idx="5266">
                  <c:v>5266</c:v>
                </c:pt>
                <c:pt idx="5267">
                  <c:v>5267</c:v>
                </c:pt>
                <c:pt idx="5268">
                  <c:v>5268</c:v>
                </c:pt>
                <c:pt idx="5269">
                  <c:v>5269</c:v>
                </c:pt>
                <c:pt idx="5270">
                  <c:v>5270</c:v>
                </c:pt>
                <c:pt idx="5271">
                  <c:v>5271</c:v>
                </c:pt>
                <c:pt idx="5272">
                  <c:v>5272</c:v>
                </c:pt>
                <c:pt idx="5273">
                  <c:v>5273</c:v>
                </c:pt>
                <c:pt idx="5274">
                  <c:v>5274</c:v>
                </c:pt>
                <c:pt idx="5275">
                  <c:v>5275</c:v>
                </c:pt>
                <c:pt idx="5276">
                  <c:v>5276</c:v>
                </c:pt>
                <c:pt idx="5277">
                  <c:v>5277</c:v>
                </c:pt>
                <c:pt idx="5278">
                  <c:v>5278</c:v>
                </c:pt>
                <c:pt idx="5279">
                  <c:v>5279</c:v>
                </c:pt>
                <c:pt idx="5280">
                  <c:v>5280</c:v>
                </c:pt>
                <c:pt idx="5281">
                  <c:v>5281</c:v>
                </c:pt>
                <c:pt idx="5282">
                  <c:v>5282</c:v>
                </c:pt>
                <c:pt idx="5283">
                  <c:v>5283</c:v>
                </c:pt>
                <c:pt idx="5284">
                  <c:v>5284</c:v>
                </c:pt>
                <c:pt idx="5285">
                  <c:v>5285</c:v>
                </c:pt>
                <c:pt idx="5286">
                  <c:v>5286</c:v>
                </c:pt>
                <c:pt idx="5287">
                  <c:v>5287</c:v>
                </c:pt>
                <c:pt idx="5288">
                  <c:v>5288</c:v>
                </c:pt>
                <c:pt idx="5289">
                  <c:v>5289</c:v>
                </c:pt>
                <c:pt idx="5290">
                  <c:v>5290</c:v>
                </c:pt>
                <c:pt idx="5291">
                  <c:v>5291</c:v>
                </c:pt>
                <c:pt idx="5292">
                  <c:v>5292</c:v>
                </c:pt>
                <c:pt idx="5293">
                  <c:v>5293</c:v>
                </c:pt>
                <c:pt idx="5294">
                  <c:v>5294</c:v>
                </c:pt>
                <c:pt idx="5295">
                  <c:v>5295</c:v>
                </c:pt>
                <c:pt idx="5296">
                  <c:v>5296</c:v>
                </c:pt>
                <c:pt idx="5297">
                  <c:v>5297</c:v>
                </c:pt>
                <c:pt idx="5298">
                  <c:v>5298</c:v>
                </c:pt>
                <c:pt idx="5299">
                  <c:v>5299</c:v>
                </c:pt>
                <c:pt idx="5300">
                  <c:v>5300</c:v>
                </c:pt>
                <c:pt idx="5301">
                  <c:v>5301</c:v>
                </c:pt>
                <c:pt idx="5302">
                  <c:v>5302</c:v>
                </c:pt>
                <c:pt idx="5303">
                  <c:v>5303</c:v>
                </c:pt>
                <c:pt idx="5304">
                  <c:v>5304</c:v>
                </c:pt>
                <c:pt idx="5305">
                  <c:v>5305</c:v>
                </c:pt>
                <c:pt idx="5306">
                  <c:v>5306</c:v>
                </c:pt>
                <c:pt idx="5307">
                  <c:v>5307</c:v>
                </c:pt>
                <c:pt idx="5308">
                  <c:v>5308</c:v>
                </c:pt>
                <c:pt idx="5309">
                  <c:v>5309</c:v>
                </c:pt>
                <c:pt idx="5310">
                  <c:v>5310</c:v>
                </c:pt>
                <c:pt idx="5311">
                  <c:v>5311</c:v>
                </c:pt>
                <c:pt idx="5312">
                  <c:v>5312</c:v>
                </c:pt>
                <c:pt idx="5313">
                  <c:v>5313</c:v>
                </c:pt>
                <c:pt idx="5314">
                  <c:v>5314</c:v>
                </c:pt>
                <c:pt idx="5315">
                  <c:v>5315</c:v>
                </c:pt>
                <c:pt idx="5316">
                  <c:v>5316</c:v>
                </c:pt>
                <c:pt idx="5317">
                  <c:v>5317</c:v>
                </c:pt>
                <c:pt idx="5318">
                  <c:v>5318</c:v>
                </c:pt>
                <c:pt idx="5319">
                  <c:v>5319</c:v>
                </c:pt>
                <c:pt idx="5320">
                  <c:v>5320</c:v>
                </c:pt>
                <c:pt idx="5321">
                  <c:v>5321</c:v>
                </c:pt>
                <c:pt idx="5322">
                  <c:v>5322</c:v>
                </c:pt>
                <c:pt idx="5323">
                  <c:v>5323</c:v>
                </c:pt>
                <c:pt idx="5324">
                  <c:v>5324</c:v>
                </c:pt>
                <c:pt idx="5325">
                  <c:v>5325</c:v>
                </c:pt>
                <c:pt idx="5326">
                  <c:v>5326</c:v>
                </c:pt>
                <c:pt idx="5327">
                  <c:v>5327</c:v>
                </c:pt>
                <c:pt idx="5328">
                  <c:v>5328</c:v>
                </c:pt>
                <c:pt idx="5329">
                  <c:v>5329</c:v>
                </c:pt>
                <c:pt idx="5330">
                  <c:v>5330</c:v>
                </c:pt>
                <c:pt idx="5331">
                  <c:v>5331</c:v>
                </c:pt>
                <c:pt idx="5332">
                  <c:v>5332</c:v>
                </c:pt>
                <c:pt idx="5333">
                  <c:v>5333</c:v>
                </c:pt>
                <c:pt idx="5334">
                  <c:v>5334</c:v>
                </c:pt>
                <c:pt idx="5335">
                  <c:v>5335</c:v>
                </c:pt>
                <c:pt idx="5336">
                  <c:v>5336</c:v>
                </c:pt>
                <c:pt idx="5337">
                  <c:v>5337</c:v>
                </c:pt>
                <c:pt idx="5338">
                  <c:v>5338</c:v>
                </c:pt>
                <c:pt idx="5339">
                  <c:v>5339</c:v>
                </c:pt>
                <c:pt idx="5340">
                  <c:v>5340</c:v>
                </c:pt>
                <c:pt idx="5341">
                  <c:v>5341</c:v>
                </c:pt>
                <c:pt idx="5342">
                  <c:v>5342</c:v>
                </c:pt>
                <c:pt idx="5343">
                  <c:v>5343</c:v>
                </c:pt>
                <c:pt idx="5344">
                  <c:v>5344</c:v>
                </c:pt>
                <c:pt idx="5345">
                  <c:v>5345</c:v>
                </c:pt>
                <c:pt idx="5346">
                  <c:v>5346</c:v>
                </c:pt>
                <c:pt idx="5347">
                  <c:v>5347</c:v>
                </c:pt>
                <c:pt idx="5348">
                  <c:v>5348</c:v>
                </c:pt>
                <c:pt idx="5349">
                  <c:v>5349</c:v>
                </c:pt>
                <c:pt idx="5350">
                  <c:v>5350</c:v>
                </c:pt>
                <c:pt idx="5351">
                  <c:v>5351</c:v>
                </c:pt>
                <c:pt idx="5352">
                  <c:v>5352</c:v>
                </c:pt>
                <c:pt idx="5353">
                  <c:v>5353</c:v>
                </c:pt>
                <c:pt idx="5354">
                  <c:v>5354</c:v>
                </c:pt>
                <c:pt idx="5355">
                  <c:v>5355</c:v>
                </c:pt>
                <c:pt idx="5356">
                  <c:v>5356</c:v>
                </c:pt>
                <c:pt idx="5357">
                  <c:v>5357</c:v>
                </c:pt>
                <c:pt idx="5358">
                  <c:v>5358</c:v>
                </c:pt>
                <c:pt idx="5359">
                  <c:v>5359</c:v>
                </c:pt>
                <c:pt idx="5360">
                  <c:v>5360</c:v>
                </c:pt>
                <c:pt idx="5361">
                  <c:v>5361</c:v>
                </c:pt>
                <c:pt idx="5362">
                  <c:v>5362</c:v>
                </c:pt>
                <c:pt idx="5363">
                  <c:v>5363</c:v>
                </c:pt>
                <c:pt idx="5364">
                  <c:v>5364</c:v>
                </c:pt>
                <c:pt idx="5365">
                  <c:v>5365</c:v>
                </c:pt>
                <c:pt idx="5366">
                  <c:v>5366</c:v>
                </c:pt>
                <c:pt idx="5367">
                  <c:v>5367</c:v>
                </c:pt>
                <c:pt idx="5368">
                  <c:v>5368</c:v>
                </c:pt>
                <c:pt idx="5369">
                  <c:v>5369</c:v>
                </c:pt>
                <c:pt idx="5370">
                  <c:v>5370</c:v>
                </c:pt>
                <c:pt idx="5371">
                  <c:v>5371</c:v>
                </c:pt>
                <c:pt idx="5372">
                  <c:v>5372</c:v>
                </c:pt>
                <c:pt idx="5373">
                  <c:v>5373</c:v>
                </c:pt>
                <c:pt idx="5374">
                  <c:v>5374</c:v>
                </c:pt>
                <c:pt idx="5375">
                  <c:v>5375</c:v>
                </c:pt>
                <c:pt idx="5376">
                  <c:v>5376</c:v>
                </c:pt>
                <c:pt idx="5377">
                  <c:v>5377</c:v>
                </c:pt>
                <c:pt idx="5378">
                  <c:v>5378</c:v>
                </c:pt>
                <c:pt idx="5379">
                  <c:v>5379</c:v>
                </c:pt>
                <c:pt idx="5380">
                  <c:v>5380</c:v>
                </c:pt>
                <c:pt idx="5381">
                  <c:v>5381</c:v>
                </c:pt>
                <c:pt idx="5382">
                  <c:v>5382</c:v>
                </c:pt>
                <c:pt idx="5383">
                  <c:v>5383</c:v>
                </c:pt>
                <c:pt idx="5384">
                  <c:v>5384</c:v>
                </c:pt>
                <c:pt idx="5385">
                  <c:v>5385</c:v>
                </c:pt>
                <c:pt idx="5386">
                  <c:v>5386</c:v>
                </c:pt>
                <c:pt idx="5387">
                  <c:v>5387</c:v>
                </c:pt>
                <c:pt idx="5388">
                  <c:v>5388</c:v>
                </c:pt>
                <c:pt idx="5389">
                  <c:v>5389</c:v>
                </c:pt>
                <c:pt idx="5390">
                  <c:v>5390</c:v>
                </c:pt>
                <c:pt idx="5391">
                  <c:v>5391</c:v>
                </c:pt>
                <c:pt idx="5392">
                  <c:v>5392</c:v>
                </c:pt>
                <c:pt idx="5393">
                  <c:v>5393</c:v>
                </c:pt>
                <c:pt idx="5394">
                  <c:v>5394</c:v>
                </c:pt>
                <c:pt idx="5395">
                  <c:v>5395</c:v>
                </c:pt>
                <c:pt idx="5396">
                  <c:v>5396</c:v>
                </c:pt>
                <c:pt idx="5397">
                  <c:v>5397</c:v>
                </c:pt>
                <c:pt idx="5398">
                  <c:v>5398</c:v>
                </c:pt>
                <c:pt idx="5399">
                  <c:v>5399</c:v>
                </c:pt>
                <c:pt idx="5400">
                  <c:v>5400</c:v>
                </c:pt>
                <c:pt idx="5401">
                  <c:v>5401</c:v>
                </c:pt>
                <c:pt idx="5402">
                  <c:v>5402</c:v>
                </c:pt>
                <c:pt idx="5403">
                  <c:v>5403</c:v>
                </c:pt>
                <c:pt idx="5404">
                  <c:v>5404</c:v>
                </c:pt>
                <c:pt idx="5405">
                  <c:v>5405</c:v>
                </c:pt>
                <c:pt idx="5406">
                  <c:v>5406</c:v>
                </c:pt>
                <c:pt idx="5407">
                  <c:v>5407</c:v>
                </c:pt>
                <c:pt idx="5408">
                  <c:v>5408</c:v>
                </c:pt>
                <c:pt idx="5409">
                  <c:v>5409</c:v>
                </c:pt>
                <c:pt idx="5410">
                  <c:v>5410</c:v>
                </c:pt>
                <c:pt idx="5411">
                  <c:v>5411</c:v>
                </c:pt>
                <c:pt idx="5412">
                  <c:v>5412</c:v>
                </c:pt>
                <c:pt idx="5413">
                  <c:v>5413</c:v>
                </c:pt>
                <c:pt idx="5414">
                  <c:v>5414</c:v>
                </c:pt>
                <c:pt idx="5415">
                  <c:v>5415</c:v>
                </c:pt>
                <c:pt idx="5416">
                  <c:v>5416</c:v>
                </c:pt>
                <c:pt idx="5417">
                  <c:v>5417</c:v>
                </c:pt>
                <c:pt idx="5418">
                  <c:v>5418</c:v>
                </c:pt>
                <c:pt idx="5419">
                  <c:v>5419</c:v>
                </c:pt>
                <c:pt idx="5420">
                  <c:v>5420</c:v>
                </c:pt>
                <c:pt idx="5421">
                  <c:v>5421</c:v>
                </c:pt>
                <c:pt idx="5422">
                  <c:v>5422</c:v>
                </c:pt>
                <c:pt idx="5423">
                  <c:v>5423</c:v>
                </c:pt>
                <c:pt idx="5424">
                  <c:v>5424</c:v>
                </c:pt>
                <c:pt idx="5425">
                  <c:v>5425</c:v>
                </c:pt>
                <c:pt idx="5426">
                  <c:v>5426</c:v>
                </c:pt>
                <c:pt idx="5427">
                  <c:v>5427</c:v>
                </c:pt>
                <c:pt idx="5428">
                  <c:v>5428</c:v>
                </c:pt>
                <c:pt idx="5429">
                  <c:v>5429</c:v>
                </c:pt>
                <c:pt idx="5430">
                  <c:v>5430</c:v>
                </c:pt>
                <c:pt idx="5431">
                  <c:v>5431</c:v>
                </c:pt>
                <c:pt idx="5432">
                  <c:v>5432</c:v>
                </c:pt>
                <c:pt idx="5433">
                  <c:v>5433</c:v>
                </c:pt>
              </c:numCache>
            </c:numRef>
          </c:xVal>
          <c:yVal>
            <c:numRef>
              <c:f>[1]Sheet1!$D$11:$D$5444</c:f>
              <c:numCache>
                <c:formatCode>General</c:formatCode>
                <c:ptCount val="5434"/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[1]Sheet1!$A$11:$A$5444</c:f>
              <c:numCache>
                <c:formatCode>General</c:formatCode>
                <c:ptCount val="54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  <c:pt idx="4378">
                  <c:v>4378</c:v>
                </c:pt>
                <c:pt idx="4379">
                  <c:v>4379</c:v>
                </c:pt>
                <c:pt idx="4380">
                  <c:v>4380</c:v>
                </c:pt>
                <c:pt idx="4381">
                  <c:v>4381</c:v>
                </c:pt>
                <c:pt idx="4382">
                  <c:v>4382</c:v>
                </c:pt>
                <c:pt idx="4383">
                  <c:v>4383</c:v>
                </c:pt>
                <c:pt idx="4384">
                  <c:v>4384</c:v>
                </c:pt>
                <c:pt idx="4385">
                  <c:v>4385</c:v>
                </c:pt>
                <c:pt idx="4386">
                  <c:v>4386</c:v>
                </c:pt>
                <c:pt idx="4387">
                  <c:v>4387</c:v>
                </c:pt>
                <c:pt idx="4388">
                  <c:v>4388</c:v>
                </c:pt>
                <c:pt idx="4389">
                  <c:v>4389</c:v>
                </c:pt>
                <c:pt idx="4390">
                  <c:v>4390</c:v>
                </c:pt>
                <c:pt idx="4391">
                  <c:v>4391</c:v>
                </c:pt>
                <c:pt idx="4392">
                  <c:v>4392</c:v>
                </c:pt>
                <c:pt idx="4393">
                  <c:v>4393</c:v>
                </c:pt>
                <c:pt idx="4394">
                  <c:v>4394</c:v>
                </c:pt>
                <c:pt idx="4395">
                  <c:v>4395</c:v>
                </c:pt>
                <c:pt idx="4396">
                  <c:v>4396</c:v>
                </c:pt>
                <c:pt idx="4397">
                  <c:v>4397</c:v>
                </c:pt>
                <c:pt idx="4398">
                  <c:v>4398</c:v>
                </c:pt>
                <c:pt idx="4399">
                  <c:v>4399</c:v>
                </c:pt>
                <c:pt idx="4400">
                  <c:v>4400</c:v>
                </c:pt>
                <c:pt idx="4401">
                  <c:v>4401</c:v>
                </c:pt>
                <c:pt idx="4402">
                  <c:v>4402</c:v>
                </c:pt>
                <c:pt idx="4403">
                  <c:v>4403</c:v>
                </c:pt>
                <c:pt idx="4404">
                  <c:v>4404</c:v>
                </c:pt>
                <c:pt idx="4405">
                  <c:v>4405</c:v>
                </c:pt>
                <c:pt idx="4406">
                  <c:v>4406</c:v>
                </c:pt>
                <c:pt idx="4407">
                  <c:v>4407</c:v>
                </c:pt>
                <c:pt idx="4408">
                  <c:v>4408</c:v>
                </c:pt>
                <c:pt idx="4409">
                  <c:v>4409</c:v>
                </c:pt>
                <c:pt idx="4410">
                  <c:v>4410</c:v>
                </c:pt>
                <c:pt idx="4411">
                  <c:v>4411</c:v>
                </c:pt>
                <c:pt idx="4412">
                  <c:v>4412</c:v>
                </c:pt>
                <c:pt idx="4413">
                  <c:v>4413</c:v>
                </c:pt>
                <c:pt idx="4414">
                  <c:v>4414</c:v>
                </c:pt>
                <c:pt idx="4415">
                  <c:v>4415</c:v>
                </c:pt>
                <c:pt idx="4416">
                  <c:v>4416</c:v>
                </c:pt>
                <c:pt idx="4417">
                  <c:v>4417</c:v>
                </c:pt>
                <c:pt idx="4418">
                  <c:v>4418</c:v>
                </c:pt>
                <c:pt idx="4419">
                  <c:v>4419</c:v>
                </c:pt>
                <c:pt idx="4420">
                  <c:v>4420</c:v>
                </c:pt>
                <c:pt idx="4421">
                  <c:v>4421</c:v>
                </c:pt>
                <c:pt idx="4422">
                  <c:v>4422</c:v>
                </c:pt>
                <c:pt idx="4423">
                  <c:v>4423</c:v>
                </c:pt>
                <c:pt idx="4424">
                  <c:v>4424</c:v>
                </c:pt>
                <c:pt idx="4425">
                  <c:v>4425</c:v>
                </c:pt>
                <c:pt idx="4426">
                  <c:v>4426</c:v>
                </c:pt>
                <c:pt idx="4427">
                  <c:v>4427</c:v>
                </c:pt>
                <c:pt idx="4428">
                  <c:v>4428</c:v>
                </c:pt>
                <c:pt idx="4429">
                  <c:v>4429</c:v>
                </c:pt>
                <c:pt idx="4430">
                  <c:v>4430</c:v>
                </c:pt>
                <c:pt idx="4431">
                  <c:v>4431</c:v>
                </c:pt>
                <c:pt idx="4432">
                  <c:v>4432</c:v>
                </c:pt>
                <c:pt idx="4433">
                  <c:v>4433</c:v>
                </c:pt>
                <c:pt idx="4434">
                  <c:v>4434</c:v>
                </c:pt>
                <c:pt idx="4435">
                  <c:v>4435</c:v>
                </c:pt>
                <c:pt idx="4436">
                  <c:v>4436</c:v>
                </c:pt>
                <c:pt idx="4437">
                  <c:v>4437</c:v>
                </c:pt>
                <c:pt idx="4438">
                  <c:v>4438</c:v>
                </c:pt>
                <c:pt idx="4439">
                  <c:v>4439</c:v>
                </c:pt>
                <c:pt idx="4440">
                  <c:v>4440</c:v>
                </c:pt>
                <c:pt idx="4441">
                  <c:v>4441</c:v>
                </c:pt>
                <c:pt idx="4442">
                  <c:v>4442</c:v>
                </c:pt>
                <c:pt idx="4443">
                  <c:v>4443</c:v>
                </c:pt>
                <c:pt idx="4444">
                  <c:v>4444</c:v>
                </c:pt>
                <c:pt idx="4445">
                  <c:v>4445</c:v>
                </c:pt>
                <c:pt idx="4446">
                  <c:v>4446</c:v>
                </c:pt>
                <c:pt idx="4447">
                  <c:v>4447</c:v>
                </c:pt>
                <c:pt idx="4448">
                  <c:v>4448</c:v>
                </c:pt>
                <c:pt idx="4449">
                  <c:v>4449</c:v>
                </c:pt>
                <c:pt idx="4450">
                  <c:v>4450</c:v>
                </c:pt>
                <c:pt idx="4451">
                  <c:v>4451</c:v>
                </c:pt>
                <c:pt idx="4452">
                  <c:v>4452</c:v>
                </c:pt>
                <c:pt idx="4453">
                  <c:v>4453</c:v>
                </c:pt>
                <c:pt idx="4454">
                  <c:v>4454</c:v>
                </c:pt>
                <c:pt idx="4455">
                  <c:v>4455</c:v>
                </c:pt>
                <c:pt idx="4456">
                  <c:v>4456</c:v>
                </c:pt>
                <c:pt idx="4457">
                  <c:v>4457</c:v>
                </c:pt>
                <c:pt idx="4458">
                  <c:v>4458</c:v>
                </c:pt>
                <c:pt idx="4459">
                  <c:v>4459</c:v>
                </c:pt>
                <c:pt idx="4460">
                  <c:v>4460</c:v>
                </c:pt>
                <c:pt idx="4461">
                  <c:v>4461</c:v>
                </c:pt>
                <c:pt idx="4462">
                  <c:v>4462</c:v>
                </c:pt>
                <c:pt idx="4463">
                  <c:v>4463</c:v>
                </c:pt>
                <c:pt idx="4464">
                  <c:v>4464</c:v>
                </c:pt>
                <c:pt idx="4465">
                  <c:v>4465</c:v>
                </c:pt>
                <c:pt idx="4466">
                  <c:v>4466</c:v>
                </c:pt>
                <c:pt idx="4467">
                  <c:v>4467</c:v>
                </c:pt>
                <c:pt idx="4468">
                  <c:v>4468</c:v>
                </c:pt>
                <c:pt idx="4469">
                  <c:v>4469</c:v>
                </c:pt>
                <c:pt idx="4470">
                  <c:v>4470</c:v>
                </c:pt>
                <c:pt idx="4471">
                  <c:v>4471</c:v>
                </c:pt>
                <c:pt idx="4472">
                  <c:v>4472</c:v>
                </c:pt>
                <c:pt idx="4473">
                  <c:v>4473</c:v>
                </c:pt>
                <c:pt idx="4474">
                  <c:v>4474</c:v>
                </c:pt>
                <c:pt idx="4475">
                  <c:v>4475</c:v>
                </c:pt>
                <c:pt idx="4476">
                  <c:v>4476</c:v>
                </c:pt>
                <c:pt idx="4477">
                  <c:v>4477</c:v>
                </c:pt>
                <c:pt idx="4478">
                  <c:v>4478</c:v>
                </c:pt>
                <c:pt idx="4479">
                  <c:v>4479</c:v>
                </c:pt>
                <c:pt idx="4480">
                  <c:v>4480</c:v>
                </c:pt>
                <c:pt idx="4481">
                  <c:v>4481</c:v>
                </c:pt>
                <c:pt idx="4482">
                  <c:v>4482</c:v>
                </c:pt>
                <c:pt idx="4483">
                  <c:v>4483</c:v>
                </c:pt>
                <c:pt idx="4484">
                  <c:v>4484</c:v>
                </c:pt>
                <c:pt idx="4485">
                  <c:v>4485</c:v>
                </c:pt>
                <c:pt idx="4486">
                  <c:v>4486</c:v>
                </c:pt>
                <c:pt idx="4487">
                  <c:v>4487</c:v>
                </c:pt>
                <c:pt idx="4488">
                  <c:v>4488</c:v>
                </c:pt>
                <c:pt idx="4489">
                  <c:v>4489</c:v>
                </c:pt>
                <c:pt idx="4490">
                  <c:v>4490</c:v>
                </c:pt>
                <c:pt idx="4491">
                  <c:v>4491</c:v>
                </c:pt>
                <c:pt idx="4492">
                  <c:v>4492</c:v>
                </c:pt>
                <c:pt idx="4493">
                  <c:v>4493</c:v>
                </c:pt>
                <c:pt idx="4494">
                  <c:v>4494</c:v>
                </c:pt>
                <c:pt idx="4495">
                  <c:v>4495</c:v>
                </c:pt>
                <c:pt idx="4496">
                  <c:v>4496</c:v>
                </c:pt>
                <c:pt idx="4497">
                  <c:v>4497</c:v>
                </c:pt>
                <c:pt idx="4498">
                  <c:v>4498</c:v>
                </c:pt>
                <c:pt idx="4499">
                  <c:v>4499</c:v>
                </c:pt>
                <c:pt idx="4500">
                  <c:v>4500</c:v>
                </c:pt>
                <c:pt idx="4501">
                  <c:v>4501</c:v>
                </c:pt>
                <c:pt idx="4502">
                  <c:v>4502</c:v>
                </c:pt>
                <c:pt idx="4503">
                  <c:v>4503</c:v>
                </c:pt>
                <c:pt idx="4504">
                  <c:v>4504</c:v>
                </c:pt>
                <c:pt idx="4505">
                  <c:v>4505</c:v>
                </c:pt>
                <c:pt idx="4506">
                  <c:v>4506</c:v>
                </c:pt>
                <c:pt idx="4507">
                  <c:v>4507</c:v>
                </c:pt>
                <c:pt idx="4508">
                  <c:v>4508</c:v>
                </c:pt>
                <c:pt idx="4509">
                  <c:v>4509</c:v>
                </c:pt>
                <c:pt idx="4510">
                  <c:v>4510</c:v>
                </c:pt>
                <c:pt idx="4511">
                  <c:v>4511</c:v>
                </c:pt>
                <c:pt idx="4512">
                  <c:v>4512</c:v>
                </c:pt>
                <c:pt idx="4513">
                  <c:v>4513</c:v>
                </c:pt>
                <c:pt idx="4514">
                  <c:v>4514</c:v>
                </c:pt>
                <c:pt idx="4515">
                  <c:v>4515</c:v>
                </c:pt>
                <c:pt idx="4516">
                  <c:v>4516</c:v>
                </c:pt>
                <c:pt idx="4517">
                  <c:v>4517</c:v>
                </c:pt>
                <c:pt idx="4518">
                  <c:v>4518</c:v>
                </c:pt>
                <c:pt idx="4519">
                  <c:v>4519</c:v>
                </c:pt>
                <c:pt idx="4520">
                  <c:v>4520</c:v>
                </c:pt>
                <c:pt idx="4521">
                  <c:v>4521</c:v>
                </c:pt>
                <c:pt idx="4522">
                  <c:v>4522</c:v>
                </c:pt>
                <c:pt idx="4523">
                  <c:v>4523</c:v>
                </c:pt>
                <c:pt idx="4524">
                  <c:v>4524</c:v>
                </c:pt>
                <c:pt idx="4525">
                  <c:v>4525</c:v>
                </c:pt>
                <c:pt idx="4526">
                  <c:v>4526</c:v>
                </c:pt>
                <c:pt idx="4527">
                  <c:v>4527</c:v>
                </c:pt>
                <c:pt idx="4528">
                  <c:v>4528</c:v>
                </c:pt>
                <c:pt idx="4529">
                  <c:v>4529</c:v>
                </c:pt>
                <c:pt idx="4530">
                  <c:v>4530</c:v>
                </c:pt>
                <c:pt idx="4531">
                  <c:v>4531</c:v>
                </c:pt>
                <c:pt idx="4532">
                  <c:v>4532</c:v>
                </c:pt>
                <c:pt idx="4533">
                  <c:v>4533</c:v>
                </c:pt>
                <c:pt idx="4534">
                  <c:v>4534</c:v>
                </c:pt>
                <c:pt idx="4535">
                  <c:v>4535</c:v>
                </c:pt>
                <c:pt idx="4536">
                  <c:v>4536</c:v>
                </c:pt>
                <c:pt idx="4537">
                  <c:v>4537</c:v>
                </c:pt>
                <c:pt idx="4538">
                  <c:v>4538</c:v>
                </c:pt>
                <c:pt idx="4539">
                  <c:v>4539</c:v>
                </c:pt>
                <c:pt idx="4540">
                  <c:v>4540</c:v>
                </c:pt>
                <c:pt idx="4541">
                  <c:v>4541</c:v>
                </c:pt>
                <c:pt idx="4542">
                  <c:v>4542</c:v>
                </c:pt>
                <c:pt idx="4543">
                  <c:v>4543</c:v>
                </c:pt>
                <c:pt idx="4544">
                  <c:v>4544</c:v>
                </c:pt>
                <c:pt idx="4545">
                  <c:v>4545</c:v>
                </c:pt>
                <c:pt idx="4546">
                  <c:v>4546</c:v>
                </c:pt>
                <c:pt idx="4547">
                  <c:v>4547</c:v>
                </c:pt>
                <c:pt idx="4548">
                  <c:v>4548</c:v>
                </c:pt>
                <c:pt idx="4549">
                  <c:v>4549</c:v>
                </c:pt>
                <c:pt idx="4550">
                  <c:v>4550</c:v>
                </c:pt>
                <c:pt idx="4551">
                  <c:v>4551</c:v>
                </c:pt>
                <c:pt idx="4552">
                  <c:v>4552</c:v>
                </c:pt>
                <c:pt idx="4553">
                  <c:v>4553</c:v>
                </c:pt>
                <c:pt idx="4554">
                  <c:v>4554</c:v>
                </c:pt>
                <c:pt idx="4555">
                  <c:v>4555</c:v>
                </c:pt>
                <c:pt idx="4556">
                  <c:v>4556</c:v>
                </c:pt>
                <c:pt idx="4557">
                  <c:v>4557</c:v>
                </c:pt>
                <c:pt idx="4558">
                  <c:v>4558</c:v>
                </c:pt>
                <c:pt idx="4559">
                  <c:v>4559</c:v>
                </c:pt>
                <c:pt idx="4560">
                  <c:v>4560</c:v>
                </c:pt>
                <c:pt idx="4561">
                  <c:v>4561</c:v>
                </c:pt>
                <c:pt idx="4562">
                  <c:v>4562</c:v>
                </c:pt>
                <c:pt idx="4563">
                  <c:v>4563</c:v>
                </c:pt>
                <c:pt idx="4564">
                  <c:v>4564</c:v>
                </c:pt>
                <c:pt idx="4565">
                  <c:v>4565</c:v>
                </c:pt>
                <c:pt idx="4566">
                  <c:v>4566</c:v>
                </c:pt>
                <c:pt idx="4567">
                  <c:v>4567</c:v>
                </c:pt>
                <c:pt idx="4568">
                  <c:v>4568</c:v>
                </c:pt>
                <c:pt idx="4569">
                  <c:v>4569</c:v>
                </c:pt>
                <c:pt idx="4570">
                  <c:v>4570</c:v>
                </c:pt>
                <c:pt idx="4571">
                  <c:v>4571</c:v>
                </c:pt>
                <c:pt idx="4572">
                  <c:v>4572</c:v>
                </c:pt>
                <c:pt idx="4573">
                  <c:v>4573</c:v>
                </c:pt>
                <c:pt idx="4574">
                  <c:v>4574</c:v>
                </c:pt>
                <c:pt idx="4575">
                  <c:v>4575</c:v>
                </c:pt>
                <c:pt idx="4576">
                  <c:v>4576</c:v>
                </c:pt>
                <c:pt idx="4577">
                  <c:v>4577</c:v>
                </c:pt>
                <c:pt idx="4578">
                  <c:v>4578</c:v>
                </c:pt>
                <c:pt idx="4579">
                  <c:v>4579</c:v>
                </c:pt>
                <c:pt idx="4580">
                  <c:v>4580</c:v>
                </c:pt>
                <c:pt idx="4581">
                  <c:v>4581</c:v>
                </c:pt>
                <c:pt idx="4582">
                  <c:v>4582</c:v>
                </c:pt>
                <c:pt idx="4583">
                  <c:v>4583</c:v>
                </c:pt>
                <c:pt idx="4584">
                  <c:v>4584</c:v>
                </c:pt>
                <c:pt idx="4585">
                  <c:v>4585</c:v>
                </c:pt>
                <c:pt idx="4586">
                  <c:v>4586</c:v>
                </c:pt>
                <c:pt idx="4587">
                  <c:v>4587</c:v>
                </c:pt>
                <c:pt idx="4588">
                  <c:v>4588</c:v>
                </c:pt>
                <c:pt idx="4589">
                  <c:v>4589</c:v>
                </c:pt>
                <c:pt idx="4590">
                  <c:v>4590</c:v>
                </c:pt>
                <c:pt idx="4591">
                  <c:v>4591</c:v>
                </c:pt>
                <c:pt idx="4592">
                  <c:v>4592</c:v>
                </c:pt>
                <c:pt idx="4593">
                  <c:v>4593</c:v>
                </c:pt>
                <c:pt idx="4594">
                  <c:v>4594</c:v>
                </c:pt>
                <c:pt idx="4595">
                  <c:v>4595</c:v>
                </c:pt>
                <c:pt idx="4596">
                  <c:v>4596</c:v>
                </c:pt>
                <c:pt idx="4597">
                  <c:v>4597</c:v>
                </c:pt>
                <c:pt idx="4598">
                  <c:v>4598</c:v>
                </c:pt>
                <c:pt idx="4599">
                  <c:v>4599</c:v>
                </c:pt>
                <c:pt idx="4600">
                  <c:v>4600</c:v>
                </c:pt>
                <c:pt idx="4601">
                  <c:v>4601</c:v>
                </c:pt>
                <c:pt idx="4602">
                  <c:v>4602</c:v>
                </c:pt>
                <c:pt idx="4603">
                  <c:v>4603</c:v>
                </c:pt>
                <c:pt idx="4604">
                  <c:v>4604</c:v>
                </c:pt>
                <c:pt idx="4605">
                  <c:v>4605</c:v>
                </c:pt>
                <c:pt idx="4606">
                  <c:v>4606</c:v>
                </c:pt>
                <c:pt idx="4607">
                  <c:v>4607</c:v>
                </c:pt>
                <c:pt idx="4608">
                  <c:v>4608</c:v>
                </c:pt>
                <c:pt idx="4609">
                  <c:v>4609</c:v>
                </c:pt>
                <c:pt idx="4610">
                  <c:v>4610</c:v>
                </c:pt>
                <c:pt idx="4611">
                  <c:v>4611</c:v>
                </c:pt>
                <c:pt idx="4612">
                  <c:v>4612</c:v>
                </c:pt>
                <c:pt idx="4613">
                  <c:v>4613</c:v>
                </c:pt>
                <c:pt idx="4614">
                  <c:v>4614</c:v>
                </c:pt>
                <c:pt idx="4615">
                  <c:v>4615</c:v>
                </c:pt>
                <c:pt idx="4616">
                  <c:v>4616</c:v>
                </c:pt>
                <c:pt idx="4617">
                  <c:v>4617</c:v>
                </c:pt>
                <c:pt idx="4618">
                  <c:v>4618</c:v>
                </c:pt>
                <c:pt idx="4619">
                  <c:v>4619</c:v>
                </c:pt>
                <c:pt idx="4620">
                  <c:v>4620</c:v>
                </c:pt>
                <c:pt idx="4621">
                  <c:v>4621</c:v>
                </c:pt>
                <c:pt idx="4622">
                  <c:v>4622</c:v>
                </c:pt>
                <c:pt idx="4623">
                  <c:v>4623</c:v>
                </c:pt>
                <c:pt idx="4624">
                  <c:v>4624</c:v>
                </c:pt>
                <c:pt idx="4625">
                  <c:v>4625</c:v>
                </c:pt>
                <c:pt idx="4626">
                  <c:v>4626</c:v>
                </c:pt>
                <c:pt idx="4627">
                  <c:v>4627</c:v>
                </c:pt>
                <c:pt idx="4628">
                  <c:v>4628</c:v>
                </c:pt>
                <c:pt idx="4629">
                  <c:v>4629</c:v>
                </c:pt>
                <c:pt idx="4630">
                  <c:v>4630</c:v>
                </c:pt>
                <c:pt idx="4631">
                  <c:v>4631</c:v>
                </c:pt>
                <c:pt idx="4632">
                  <c:v>4632</c:v>
                </c:pt>
                <c:pt idx="4633">
                  <c:v>4633</c:v>
                </c:pt>
                <c:pt idx="4634">
                  <c:v>4634</c:v>
                </c:pt>
                <c:pt idx="4635">
                  <c:v>4635</c:v>
                </c:pt>
                <c:pt idx="4636">
                  <c:v>4636</c:v>
                </c:pt>
                <c:pt idx="4637">
                  <c:v>4637</c:v>
                </c:pt>
                <c:pt idx="4638">
                  <c:v>4638</c:v>
                </c:pt>
                <c:pt idx="4639">
                  <c:v>4639</c:v>
                </c:pt>
                <c:pt idx="4640">
                  <c:v>4640</c:v>
                </c:pt>
                <c:pt idx="4641">
                  <c:v>4641</c:v>
                </c:pt>
                <c:pt idx="4642">
                  <c:v>4642</c:v>
                </c:pt>
                <c:pt idx="4643">
                  <c:v>4643</c:v>
                </c:pt>
                <c:pt idx="4644">
                  <c:v>4644</c:v>
                </c:pt>
                <c:pt idx="4645">
                  <c:v>4645</c:v>
                </c:pt>
                <c:pt idx="4646">
                  <c:v>4646</c:v>
                </c:pt>
                <c:pt idx="4647">
                  <c:v>4647</c:v>
                </c:pt>
                <c:pt idx="4648">
                  <c:v>4648</c:v>
                </c:pt>
                <c:pt idx="4649">
                  <c:v>4649</c:v>
                </c:pt>
                <c:pt idx="4650">
                  <c:v>4650</c:v>
                </c:pt>
                <c:pt idx="4651">
                  <c:v>4651</c:v>
                </c:pt>
                <c:pt idx="4652">
                  <c:v>4652</c:v>
                </c:pt>
                <c:pt idx="4653">
                  <c:v>4653</c:v>
                </c:pt>
                <c:pt idx="4654">
                  <c:v>4654</c:v>
                </c:pt>
                <c:pt idx="4655">
                  <c:v>4655</c:v>
                </c:pt>
                <c:pt idx="4656">
                  <c:v>4656</c:v>
                </c:pt>
                <c:pt idx="4657">
                  <c:v>4657</c:v>
                </c:pt>
                <c:pt idx="4658">
                  <c:v>4658</c:v>
                </c:pt>
                <c:pt idx="4659">
                  <c:v>4659</c:v>
                </c:pt>
                <c:pt idx="4660">
                  <c:v>4660</c:v>
                </c:pt>
                <c:pt idx="4661">
                  <c:v>4661</c:v>
                </c:pt>
                <c:pt idx="4662">
                  <c:v>4662</c:v>
                </c:pt>
                <c:pt idx="4663">
                  <c:v>4663</c:v>
                </c:pt>
                <c:pt idx="4664">
                  <c:v>4664</c:v>
                </c:pt>
                <c:pt idx="4665">
                  <c:v>4665</c:v>
                </c:pt>
                <c:pt idx="4666">
                  <c:v>4666</c:v>
                </c:pt>
                <c:pt idx="4667">
                  <c:v>4667</c:v>
                </c:pt>
                <c:pt idx="4668">
                  <c:v>4668</c:v>
                </c:pt>
                <c:pt idx="4669">
                  <c:v>4669</c:v>
                </c:pt>
                <c:pt idx="4670">
                  <c:v>4670</c:v>
                </c:pt>
                <c:pt idx="4671">
                  <c:v>4671</c:v>
                </c:pt>
                <c:pt idx="4672">
                  <c:v>4672</c:v>
                </c:pt>
                <c:pt idx="4673">
                  <c:v>4673</c:v>
                </c:pt>
                <c:pt idx="4674">
                  <c:v>4674</c:v>
                </c:pt>
                <c:pt idx="4675">
                  <c:v>4675</c:v>
                </c:pt>
                <c:pt idx="4676">
                  <c:v>4676</c:v>
                </c:pt>
                <c:pt idx="4677">
                  <c:v>4677</c:v>
                </c:pt>
                <c:pt idx="4678">
                  <c:v>4678</c:v>
                </c:pt>
                <c:pt idx="4679">
                  <c:v>4679</c:v>
                </c:pt>
                <c:pt idx="4680">
                  <c:v>4680</c:v>
                </c:pt>
                <c:pt idx="4681">
                  <c:v>4681</c:v>
                </c:pt>
                <c:pt idx="4682">
                  <c:v>4682</c:v>
                </c:pt>
                <c:pt idx="4683">
                  <c:v>4683</c:v>
                </c:pt>
                <c:pt idx="4684">
                  <c:v>4684</c:v>
                </c:pt>
                <c:pt idx="4685">
                  <c:v>4685</c:v>
                </c:pt>
                <c:pt idx="4686">
                  <c:v>4686</c:v>
                </c:pt>
                <c:pt idx="4687">
                  <c:v>4687</c:v>
                </c:pt>
                <c:pt idx="4688">
                  <c:v>4688</c:v>
                </c:pt>
                <c:pt idx="4689">
                  <c:v>4689</c:v>
                </c:pt>
                <c:pt idx="4690">
                  <c:v>4690</c:v>
                </c:pt>
                <c:pt idx="4691">
                  <c:v>4691</c:v>
                </c:pt>
                <c:pt idx="4692">
                  <c:v>4692</c:v>
                </c:pt>
                <c:pt idx="4693">
                  <c:v>4693</c:v>
                </c:pt>
                <c:pt idx="4694">
                  <c:v>4694</c:v>
                </c:pt>
                <c:pt idx="4695">
                  <c:v>4695</c:v>
                </c:pt>
                <c:pt idx="4696">
                  <c:v>4696</c:v>
                </c:pt>
                <c:pt idx="4697">
                  <c:v>4697</c:v>
                </c:pt>
                <c:pt idx="4698">
                  <c:v>4698</c:v>
                </c:pt>
                <c:pt idx="4699">
                  <c:v>4699</c:v>
                </c:pt>
                <c:pt idx="4700">
                  <c:v>4700</c:v>
                </c:pt>
                <c:pt idx="4701">
                  <c:v>4701</c:v>
                </c:pt>
                <c:pt idx="4702">
                  <c:v>4702</c:v>
                </c:pt>
                <c:pt idx="4703">
                  <c:v>4703</c:v>
                </c:pt>
                <c:pt idx="4704">
                  <c:v>4704</c:v>
                </c:pt>
                <c:pt idx="4705">
                  <c:v>4705</c:v>
                </c:pt>
                <c:pt idx="4706">
                  <c:v>4706</c:v>
                </c:pt>
                <c:pt idx="4707">
                  <c:v>4707</c:v>
                </c:pt>
                <c:pt idx="4708">
                  <c:v>4708</c:v>
                </c:pt>
                <c:pt idx="4709">
                  <c:v>4709</c:v>
                </c:pt>
                <c:pt idx="4710">
                  <c:v>4710</c:v>
                </c:pt>
                <c:pt idx="4711">
                  <c:v>4711</c:v>
                </c:pt>
                <c:pt idx="4712">
                  <c:v>4712</c:v>
                </c:pt>
                <c:pt idx="4713">
                  <c:v>4713</c:v>
                </c:pt>
                <c:pt idx="4714">
                  <c:v>4714</c:v>
                </c:pt>
                <c:pt idx="4715">
                  <c:v>4715</c:v>
                </c:pt>
                <c:pt idx="4716">
                  <c:v>4716</c:v>
                </c:pt>
                <c:pt idx="4717">
                  <c:v>4717</c:v>
                </c:pt>
                <c:pt idx="4718">
                  <c:v>4718</c:v>
                </c:pt>
                <c:pt idx="4719">
                  <c:v>4719</c:v>
                </c:pt>
                <c:pt idx="4720">
                  <c:v>4720</c:v>
                </c:pt>
                <c:pt idx="4721">
                  <c:v>4721</c:v>
                </c:pt>
                <c:pt idx="4722">
                  <c:v>4722</c:v>
                </c:pt>
                <c:pt idx="4723">
                  <c:v>4723</c:v>
                </c:pt>
                <c:pt idx="4724">
                  <c:v>4724</c:v>
                </c:pt>
                <c:pt idx="4725">
                  <c:v>4725</c:v>
                </c:pt>
                <c:pt idx="4726">
                  <c:v>4726</c:v>
                </c:pt>
                <c:pt idx="4727">
                  <c:v>4727</c:v>
                </c:pt>
                <c:pt idx="4728">
                  <c:v>4728</c:v>
                </c:pt>
                <c:pt idx="4729">
                  <c:v>4729</c:v>
                </c:pt>
                <c:pt idx="4730">
                  <c:v>4730</c:v>
                </c:pt>
                <c:pt idx="4731">
                  <c:v>4731</c:v>
                </c:pt>
                <c:pt idx="4732">
                  <c:v>4732</c:v>
                </c:pt>
                <c:pt idx="4733">
                  <c:v>4733</c:v>
                </c:pt>
                <c:pt idx="4734">
                  <c:v>4734</c:v>
                </c:pt>
                <c:pt idx="4735">
                  <c:v>4735</c:v>
                </c:pt>
                <c:pt idx="4736">
                  <c:v>4736</c:v>
                </c:pt>
                <c:pt idx="4737">
                  <c:v>4737</c:v>
                </c:pt>
                <c:pt idx="4738">
                  <c:v>4738</c:v>
                </c:pt>
                <c:pt idx="4739">
                  <c:v>4739</c:v>
                </c:pt>
                <c:pt idx="4740">
                  <c:v>4740</c:v>
                </c:pt>
                <c:pt idx="4741">
                  <c:v>4741</c:v>
                </c:pt>
                <c:pt idx="4742">
                  <c:v>4742</c:v>
                </c:pt>
                <c:pt idx="4743">
                  <c:v>4743</c:v>
                </c:pt>
                <c:pt idx="4744">
                  <c:v>4744</c:v>
                </c:pt>
                <c:pt idx="4745">
                  <c:v>4745</c:v>
                </c:pt>
                <c:pt idx="4746">
                  <c:v>4746</c:v>
                </c:pt>
                <c:pt idx="4747">
                  <c:v>4747</c:v>
                </c:pt>
                <c:pt idx="4748">
                  <c:v>4748</c:v>
                </c:pt>
                <c:pt idx="4749">
                  <c:v>4749</c:v>
                </c:pt>
                <c:pt idx="4750">
                  <c:v>4750</c:v>
                </c:pt>
                <c:pt idx="4751">
                  <c:v>4751</c:v>
                </c:pt>
                <c:pt idx="4752">
                  <c:v>4752</c:v>
                </c:pt>
                <c:pt idx="4753">
                  <c:v>4753</c:v>
                </c:pt>
                <c:pt idx="4754">
                  <c:v>4754</c:v>
                </c:pt>
                <c:pt idx="4755">
                  <c:v>4755</c:v>
                </c:pt>
                <c:pt idx="4756">
                  <c:v>4756</c:v>
                </c:pt>
                <c:pt idx="4757">
                  <c:v>4757</c:v>
                </c:pt>
                <c:pt idx="4758">
                  <c:v>4758</c:v>
                </c:pt>
                <c:pt idx="4759">
                  <c:v>4759</c:v>
                </c:pt>
                <c:pt idx="4760">
                  <c:v>4760</c:v>
                </c:pt>
                <c:pt idx="4761">
                  <c:v>4761</c:v>
                </c:pt>
                <c:pt idx="4762">
                  <c:v>4762</c:v>
                </c:pt>
                <c:pt idx="4763">
                  <c:v>4763</c:v>
                </c:pt>
                <c:pt idx="4764">
                  <c:v>4764</c:v>
                </c:pt>
                <c:pt idx="4765">
                  <c:v>4765</c:v>
                </c:pt>
                <c:pt idx="4766">
                  <c:v>4766</c:v>
                </c:pt>
                <c:pt idx="4767">
                  <c:v>4767</c:v>
                </c:pt>
                <c:pt idx="4768">
                  <c:v>4768</c:v>
                </c:pt>
                <c:pt idx="4769">
                  <c:v>4769</c:v>
                </c:pt>
                <c:pt idx="4770">
                  <c:v>4770</c:v>
                </c:pt>
                <c:pt idx="4771">
                  <c:v>4771</c:v>
                </c:pt>
                <c:pt idx="4772">
                  <c:v>4772</c:v>
                </c:pt>
                <c:pt idx="4773">
                  <c:v>4773</c:v>
                </c:pt>
                <c:pt idx="4774">
                  <c:v>4774</c:v>
                </c:pt>
                <c:pt idx="4775">
                  <c:v>4775</c:v>
                </c:pt>
                <c:pt idx="4776">
                  <c:v>4776</c:v>
                </c:pt>
                <c:pt idx="4777">
                  <c:v>4777</c:v>
                </c:pt>
                <c:pt idx="4778">
                  <c:v>4778</c:v>
                </c:pt>
                <c:pt idx="4779">
                  <c:v>4779</c:v>
                </c:pt>
                <c:pt idx="4780">
                  <c:v>4780</c:v>
                </c:pt>
                <c:pt idx="4781">
                  <c:v>4781</c:v>
                </c:pt>
                <c:pt idx="4782">
                  <c:v>4782</c:v>
                </c:pt>
                <c:pt idx="4783">
                  <c:v>4783</c:v>
                </c:pt>
                <c:pt idx="4784">
                  <c:v>4784</c:v>
                </c:pt>
                <c:pt idx="4785">
                  <c:v>4785</c:v>
                </c:pt>
                <c:pt idx="4786">
                  <c:v>4786</c:v>
                </c:pt>
                <c:pt idx="4787">
                  <c:v>4787</c:v>
                </c:pt>
                <c:pt idx="4788">
                  <c:v>4788</c:v>
                </c:pt>
                <c:pt idx="4789">
                  <c:v>4789</c:v>
                </c:pt>
                <c:pt idx="4790">
                  <c:v>4790</c:v>
                </c:pt>
                <c:pt idx="4791">
                  <c:v>4791</c:v>
                </c:pt>
                <c:pt idx="4792">
                  <c:v>4792</c:v>
                </c:pt>
                <c:pt idx="4793">
                  <c:v>4793</c:v>
                </c:pt>
                <c:pt idx="4794">
                  <c:v>4794</c:v>
                </c:pt>
                <c:pt idx="4795">
                  <c:v>4795</c:v>
                </c:pt>
                <c:pt idx="4796">
                  <c:v>4796</c:v>
                </c:pt>
                <c:pt idx="4797">
                  <c:v>4797</c:v>
                </c:pt>
                <c:pt idx="4798">
                  <c:v>4798</c:v>
                </c:pt>
                <c:pt idx="4799">
                  <c:v>4799</c:v>
                </c:pt>
                <c:pt idx="4800">
                  <c:v>4800</c:v>
                </c:pt>
                <c:pt idx="4801">
                  <c:v>4801</c:v>
                </c:pt>
                <c:pt idx="4802">
                  <c:v>4802</c:v>
                </c:pt>
                <c:pt idx="4803">
                  <c:v>4803</c:v>
                </c:pt>
                <c:pt idx="4804">
                  <c:v>4804</c:v>
                </c:pt>
                <c:pt idx="4805">
                  <c:v>4805</c:v>
                </c:pt>
                <c:pt idx="4806">
                  <c:v>4806</c:v>
                </c:pt>
                <c:pt idx="4807">
                  <c:v>4807</c:v>
                </c:pt>
                <c:pt idx="4808">
                  <c:v>4808</c:v>
                </c:pt>
                <c:pt idx="4809">
                  <c:v>4809</c:v>
                </c:pt>
                <c:pt idx="4810">
                  <c:v>4810</c:v>
                </c:pt>
                <c:pt idx="4811">
                  <c:v>4811</c:v>
                </c:pt>
                <c:pt idx="4812">
                  <c:v>4812</c:v>
                </c:pt>
                <c:pt idx="4813">
                  <c:v>4813</c:v>
                </c:pt>
                <c:pt idx="4814">
                  <c:v>4814</c:v>
                </c:pt>
                <c:pt idx="4815">
                  <c:v>4815</c:v>
                </c:pt>
                <c:pt idx="4816">
                  <c:v>4816</c:v>
                </c:pt>
                <c:pt idx="4817">
                  <c:v>4817</c:v>
                </c:pt>
                <c:pt idx="4818">
                  <c:v>4818</c:v>
                </c:pt>
                <c:pt idx="4819">
                  <c:v>4819</c:v>
                </c:pt>
                <c:pt idx="4820">
                  <c:v>4820</c:v>
                </c:pt>
                <c:pt idx="4821">
                  <c:v>4821</c:v>
                </c:pt>
                <c:pt idx="4822">
                  <c:v>4822</c:v>
                </c:pt>
                <c:pt idx="4823">
                  <c:v>4823</c:v>
                </c:pt>
                <c:pt idx="4824">
                  <c:v>4824</c:v>
                </c:pt>
                <c:pt idx="4825">
                  <c:v>4825</c:v>
                </c:pt>
                <c:pt idx="4826">
                  <c:v>4826</c:v>
                </c:pt>
                <c:pt idx="4827">
                  <c:v>4827</c:v>
                </c:pt>
                <c:pt idx="4828">
                  <c:v>4828</c:v>
                </c:pt>
                <c:pt idx="4829">
                  <c:v>4829</c:v>
                </c:pt>
                <c:pt idx="4830">
                  <c:v>4830</c:v>
                </c:pt>
                <c:pt idx="4831">
                  <c:v>4831</c:v>
                </c:pt>
                <c:pt idx="4832">
                  <c:v>4832</c:v>
                </c:pt>
                <c:pt idx="4833">
                  <c:v>4833</c:v>
                </c:pt>
                <c:pt idx="4834">
                  <c:v>4834</c:v>
                </c:pt>
                <c:pt idx="4835">
                  <c:v>4835</c:v>
                </c:pt>
                <c:pt idx="4836">
                  <c:v>4836</c:v>
                </c:pt>
                <c:pt idx="4837">
                  <c:v>4837</c:v>
                </c:pt>
                <c:pt idx="4838">
                  <c:v>4838</c:v>
                </c:pt>
                <c:pt idx="4839">
                  <c:v>4839</c:v>
                </c:pt>
                <c:pt idx="4840">
                  <c:v>4840</c:v>
                </c:pt>
                <c:pt idx="4841">
                  <c:v>4841</c:v>
                </c:pt>
                <c:pt idx="4842">
                  <c:v>4842</c:v>
                </c:pt>
                <c:pt idx="4843">
                  <c:v>4843</c:v>
                </c:pt>
                <c:pt idx="4844">
                  <c:v>4844</c:v>
                </c:pt>
                <c:pt idx="4845">
                  <c:v>4845</c:v>
                </c:pt>
                <c:pt idx="4846">
                  <c:v>4846</c:v>
                </c:pt>
                <c:pt idx="4847">
                  <c:v>4847</c:v>
                </c:pt>
                <c:pt idx="4848">
                  <c:v>4848</c:v>
                </c:pt>
                <c:pt idx="4849">
                  <c:v>4849</c:v>
                </c:pt>
                <c:pt idx="4850">
                  <c:v>4850</c:v>
                </c:pt>
                <c:pt idx="4851">
                  <c:v>4851</c:v>
                </c:pt>
                <c:pt idx="4852">
                  <c:v>4852</c:v>
                </c:pt>
                <c:pt idx="4853">
                  <c:v>4853</c:v>
                </c:pt>
                <c:pt idx="4854">
                  <c:v>4854</c:v>
                </c:pt>
                <c:pt idx="4855">
                  <c:v>4855</c:v>
                </c:pt>
                <c:pt idx="4856">
                  <c:v>4856</c:v>
                </c:pt>
                <c:pt idx="4857">
                  <c:v>4857</c:v>
                </c:pt>
                <c:pt idx="4858">
                  <c:v>4858</c:v>
                </c:pt>
                <c:pt idx="4859">
                  <c:v>4859</c:v>
                </c:pt>
                <c:pt idx="4860">
                  <c:v>4860</c:v>
                </c:pt>
                <c:pt idx="4861">
                  <c:v>4861</c:v>
                </c:pt>
                <c:pt idx="4862">
                  <c:v>4862</c:v>
                </c:pt>
                <c:pt idx="4863">
                  <c:v>4863</c:v>
                </c:pt>
                <c:pt idx="4864">
                  <c:v>4864</c:v>
                </c:pt>
                <c:pt idx="4865">
                  <c:v>4865</c:v>
                </c:pt>
                <c:pt idx="4866">
                  <c:v>4866</c:v>
                </c:pt>
                <c:pt idx="4867">
                  <c:v>4867</c:v>
                </c:pt>
                <c:pt idx="4868">
                  <c:v>4868</c:v>
                </c:pt>
                <c:pt idx="4869">
                  <c:v>4869</c:v>
                </c:pt>
                <c:pt idx="4870">
                  <c:v>4870</c:v>
                </c:pt>
                <c:pt idx="4871">
                  <c:v>4871</c:v>
                </c:pt>
                <c:pt idx="4872">
                  <c:v>4872</c:v>
                </c:pt>
                <c:pt idx="4873">
                  <c:v>4873</c:v>
                </c:pt>
                <c:pt idx="4874">
                  <c:v>4874</c:v>
                </c:pt>
                <c:pt idx="4875">
                  <c:v>4875</c:v>
                </c:pt>
                <c:pt idx="4876">
                  <c:v>4876</c:v>
                </c:pt>
                <c:pt idx="4877">
                  <c:v>4877</c:v>
                </c:pt>
                <c:pt idx="4878">
                  <c:v>4878</c:v>
                </c:pt>
                <c:pt idx="4879">
                  <c:v>4879</c:v>
                </c:pt>
                <c:pt idx="4880">
                  <c:v>4880</c:v>
                </c:pt>
                <c:pt idx="4881">
                  <c:v>4881</c:v>
                </c:pt>
                <c:pt idx="4882">
                  <c:v>4882</c:v>
                </c:pt>
                <c:pt idx="4883">
                  <c:v>4883</c:v>
                </c:pt>
                <c:pt idx="4884">
                  <c:v>4884</c:v>
                </c:pt>
                <c:pt idx="4885">
                  <c:v>4885</c:v>
                </c:pt>
                <c:pt idx="4886">
                  <c:v>4886</c:v>
                </c:pt>
                <c:pt idx="4887">
                  <c:v>4887</c:v>
                </c:pt>
                <c:pt idx="4888">
                  <c:v>4888</c:v>
                </c:pt>
                <c:pt idx="4889">
                  <c:v>4889</c:v>
                </c:pt>
                <c:pt idx="4890">
                  <c:v>4890</c:v>
                </c:pt>
                <c:pt idx="4891">
                  <c:v>4891</c:v>
                </c:pt>
                <c:pt idx="4892">
                  <c:v>4892</c:v>
                </c:pt>
                <c:pt idx="4893">
                  <c:v>4893</c:v>
                </c:pt>
                <c:pt idx="4894">
                  <c:v>4894</c:v>
                </c:pt>
                <c:pt idx="4895">
                  <c:v>4895</c:v>
                </c:pt>
                <c:pt idx="4896">
                  <c:v>4896</c:v>
                </c:pt>
                <c:pt idx="4897">
                  <c:v>4897</c:v>
                </c:pt>
                <c:pt idx="4898">
                  <c:v>4898</c:v>
                </c:pt>
                <c:pt idx="4899">
                  <c:v>4899</c:v>
                </c:pt>
                <c:pt idx="4900">
                  <c:v>4900</c:v>
                </c:pt>
                <c:pt idx="4901">
                  <c:v>4901</c:v>
                </c:pt>
                <c:pt idx="4902">
                  <c:v>4902</c:v>
                </c:pt>
                <c:pt idx="4903">
                  <c:v>4903</c:v>
                </c:pt>
                <c:pt idx="4904">
                  <c:v>4904</c:v>
                </c:pt>
                <c:pt idx="4905">
                  <c:v>4905</c:v>
                </c:pt>
                <c:pt idx="4906">
                  <c:v>4906</c:v>
                </c:pt>
                <c:pt idx="4907">
                  <c:v>4907</c:v>
                </c:pt>
                <c:pt idx="4908">
                  <c:v>4908</c:v>
                </c:pt>
                <c:pt idx="4909">
                  <c:v>4909</c:v>
                </c:pt>
                <c:pt idx="4910">
                  <c:v>4910</c:v>
                </c:pt>
                <c:pt idx="4911">
                  <c:v>4911</c:v>
                </c:pt>
                <c:pt idx="4912">
                  <c:v>4912</c:v>
                </c:pt>
                <c:pt idx="4913">
                  <c:v>4913</c:v>
                </c:pt>
                <c:pt idx="4914">
                  <c:v>4914</c:v>
                </c:pt>
                <c:pt idx="4915">
                  <c:v>4915</c:v>
                </c:pt>
                <c:pt idx="4916">
                  <c:v>4916</c:v>
                </c:pt>
                <c:pt idx="4917">
                  <c:v>4917</c:v>
                </c:pt>
                <c:pt idx="4918">
                  <c:v>4918</c:v>
                </c:pt>
                <c:pt idx="4919">
                  <c:v>4919</c:v>
                </c:pt>
                <c:pt idx="4920">
                  <c:v>4920</c:v>
                </c:pt>
                <c:pt idx="4921">
                  <c:v>4921</c:v>
                </c:pt>
                <c:pt idx="4922">
                  <c:v>4922</c:v>
                </c:pt>
                <c:pt idx="4923">
                  <c:v>4923</c:v>
                </c:pt>
                <c:pt idx="4924">
                  <c:v>4924</c:v>
                </c:pt>
                <c:pt idx="4925">
                  <c:v>4925</c:v>
                </c:pt>
                <c:pt idx="4926">
                  <c:v>4926</c:v>
                </c:pt>
                <c:pt idx="4927">
                  <c:v>4927</c:v>
                </c:pt>
                <c:pt idx="4928">
                  <c:v>4928</c:v>
                </c:pt>
                <c:pt idx="4929">
                  <c:v>4929</c:v>
                </c:pt>
                <c:pt idx="4930">
                  <c:v>4930</c:v>
                </c:pt>
                <c:pt idx="4931">
                  <c:v>4931</c:v>
                </c:pt>
                <c:pt idx="4932">
                  <c:v>4932</c:v>
                </c:pt>
                <c:pt idx="4933">
                  <c:v>4933</c:v>
                </c:pt>
                <c:pt idx="4934">
                  <c:v>4934</c:v>
                </c:pt>
                <c:pt idx="4935">
                  <c:v>4935</c:v>
                </c:pt>
                <c:pt idx="4936">
                  <c:v>4936</c:v>
                </c:pt>
                <c:pt idx="4937">
                  <c:v>4937</c:v>
                </c:pt>
                <c:pt idx="4938">
                  <c:v>4938</c:v>
                </c:pt>
                <c:pt idx="4939">
                  <c:v>4939</c:v>
                </c:pt>
                <c:pt idx="4940">
                  <c:v>4940</c:v>
                </c:pt>
                <c:pt idx="4941">
                  <c:v>4941</c:v>
                </c:pt>
                <c:pt idx="4942">
                  <c:v>4942</c:v>
                </c:pt>
                <c:pt idx="4943">
                  <c:v>4943</c:v>
                </c:pt>
                <c:pt idx="4944">
                  <c:v>4944</c:v>
                </c:pt>
                <c:pt idx="4945">
                  <c:v>4945</c:v>
                </c:pt>
                <c:pt idx="4946">
                  <c:v>4946</c:v>
                </c:pt>
                <c:pt idx="4947">
                  <c:v>4947</c:v>
                </c:pt>
                <c:pt idx="4948">
                  <c:v>4948</c:v>
                </c:pt>
                <c:pt idx="4949">
                  <c:v>4949</c:v>
                </c:pt>
                <c:pt idx="4950">
                  <c:v>4950</c:v>
                </c:pt>
                <c:pt idx="4951">
                  <c:v>4951</c:v>
                </c:pt>
                <c:pt idx="4952">
                  <c:v>4952</c:v>
                </c:pt>
                <c:pt idx="4953">
                  <c:v>4953</c:v>
                </c:pt>
                <c:pt idx="4954">
                  <c:v>4954</c:v>
                </c:pt>
                <c:pt idx="4955">
                  <c:v>4955</c:v>
                </c:pt>
                <c:pt idx="4956">
                  <c:v>4956</c:v>
                </c:pt>
                <c:pt idx="4957">
                  <c:v>4957</c:v>
                </c:pt>
                <c:pt idx="4958">
                  <c:v>4958</c:v>
                </c:pt>
                <c:pt idx="4959">
                  <c:v>4959</c:v>
                </c:pt>
                <c:pt idx="4960">
                  <c:v>4960</c:v>
                </c:pt>
                <c:pt idx="4961">
                  <c:v>4961</c:v>
                </c:pt>
                <c:pt idx="4962">
                  <c:v>4962</c:v>
                </c:pt>
                <c:pt idx="4963">
                  <c:v>4963</c:v>
                </c:pt>
                <c:pt idx="4964">
                  <c:v>4964</c:v>
                </c:pt>
                <c:pt idx="4965">
                  <c:v>4965</c:v>
                </c:pt>
                <c:pt idx="4966">
                  <c:v>4966</c:v>
                </c:pt>
                <c:pt idx="4967">
                  <c:v>4967</c:v>
                </c:pt>
                <c:pt idx="4968">
                  <c:v>4968</c:v>
                </c:pt>
                <c:pt idx="4969">
                  <c:v>4969</c:v>
                </c:pt>
                <c:pt idx="4970">
                  <c:v>4970</c:v>
                </c:pt>
                <c:pt idx="4971">
                  <c:v>4971</c:v>
                </c:pt>
                <c:pt idx="4972">
                  <c:v>4972</c:v>
                </c:pt>
                <c:pt idx="4973">
                  <c:v>4973</c:v>
                </c:pt>
                <c:pt idx="4974">
                  <c:v>4974</c:v>
                </c:pt>
                <c:pt idx="4975">
                  <c:v>4975</c:v>
                </c:pt>
                <c:pt idx="4976">
                  <c:v>4976</c:v>
                </c:pt>
                <c:pt idx="4977">
                  <c:v>4977</c:v>
                </c:pt>
                <c:pt idx="4978">
                  <c:v>4978</c:v>
                </c:pt>
                <c:pt idx="4979">
                  <c:v>4979</c:v>
                </c:pt>
                <c:pt idx="4980">
                  <c:v>4980</c:v>
                </c:pt>
                <c:pt idx="4981">
                  <c:v>4981</c:v>
                </c:pt>
                <c:pt idx="4982">
                  <c:v>4982</c:v>
                </c:pt>
                <c:pt idx="4983">
                  <c:v>4983</c:v>
                </c:pt>
                <c:pt idx="4984">
                  <c:v>4984</c:v>
                </c:pt>
                <c:pt idx="4985">
                  <c:v>4985</c:v>
                </c:pt>
                <c:pt idx="4986">
                  <c:v>4986</c:v>
                </c:pt>
                <c:pt idx="4987">
                  <c:v>4987</c:v>
                </c:pt>
                <c:pt idx="4988">
                  <c:v>4988</c:v>
                </c:pt>
                <c:pt idx="4989">
                  <c:v>4989</c:v>
                </c:pt>
                <c:pt idx="4990">
                  <c:v>4990</c:v>
                </c:pt>
                <c:pt idx="4991">
                  <c:v>4991</c:v>
                </c:pt>
                <c:pt idx="4992">
                  <c:v>4992</c:v>
                </c:pt>
                <c:pt idx="4993">
                  <c:v>4993</c:v>
                </c:pt>
                <c:pt idx="4994">
                  <c:v>4994</c:v>
                </c:pt>
                <c:pt idx="4995">
                  <c:v>4995</c:v>
                </c:pt>
                <c:pt idx="4996">
                  <c:v>4996</c:v>
                </c:pt>
                <c:pt idx="4997">
                  <c:v>4997</c:v>
                </c:pt>
                <c:pt idx="4998">
                  <c:v>4998</c:v>
                </c:pt>
                <c:pt idx="4999">
                  <c:v>4999</c:v>
                </c:pt>
                <c:pt idx="5000">
                  <c:v>5000</c:v>
                </c:pt>
                <c:pt idx="5001">
                  <c:v>5001</c:v>
                </c:pt>
                <c:pt idx="5002">
                  <c:v>5002</c:v>
                </c:pt>
                <c:pt idx="5003">
                  <c:v>5003</c:v>
                </c:pt>
                <c:pt idx="5004">
                  <c:v>5004</c:v>
                </c:pt>
                <c:pt idx="5005">
                  <c:v>5005</c:v>
                </c:pt>
                <c:pt idx="5006">
                  <c:v>5006</c:v>
                </c:pt>
                <c:pt idx="5007">
                  <c:v>5007</c:v>
                </c:pt>
                <c:pt idx="5008">
                  <c:v>5008</c:v>
                </c:pt>
                <c:pt idx="5009">
                  <c:v>5009</c:v>
                </c:pt>
                <c:pt idx="5010">
                  <c:v>5010</c:v>
                </c:pt>
                <c:pt idx="5011">
                  <c:v>5011</c:v>
                </c:pt>
                <c:pt idx="5012">
                  <c:v>5012</c:v>
                </c:pt>
                <c:pt idx="5013">
                  <c:v>5013</c:v>
                </c:pt>
                <c:pt idx="5014">
                  <c:v>5014</c:v>
                </c:pt>
                <c:pt idx="5015">
                  <c:v>5015</c:v>
                </c:pt>
                <c:pt idx="5016">
                  <c:v>5016</c:v>
                </c:pt>
                <c:pt idx="5017">
                  <c:v>5017</c:v>
                </c:pt>
                <c:pt idx="5018">
                  <c:v>5018</c:v>
                </c:pt>
                <c:pt idx="5019">
                  <c:v>5019</c:v>
                </c:pt>
                <c:pt idx="5020">
                  <c:v>5020</c:v>
                </c:pt>
                <c:pt idx="5021">
                  <c:v>5021</c:v>
                </c:pt>
                <c:pt idx="5022">
                  <c:v>5022</c:v>
                </c:pt>
                <c:pt idx="5023">
                  <c:v>5023</c:v>
                </c:pt>
                <c:pt idx="5024">
                  <c:v>5024</c:v>
                </c:pt>
                <c:pt idx="5025">
                  <c:v>5025</c:v>
                </c:pt>
                <c:pt idx="5026">
                  <c:v>5026</c:v>
                </c:pt>
                <c:pt idx="5027">
                  <c:v>5027</c:v>
                </c:pt>
                <c:pt idx="5028">
                  <c:v>5028</c:v>
                </c:pt>
                <c:pt idx="5029">
                  <c:v>5029</c:v>
                </c:pt>
                <c:pt idx="5030">
                  <c:v>5030</c:v>
                </c:pt>
                <c:pt idx="5031">
                  <c:v>5031</c:v>
                </c:pt>
                <c:pt idx="5032">
                  <c:v>5032</c:v>
                </c:pt>
                <c:pt idx="5033">
                  <c:v>5033</c:v>
                </c:pt>
                <c:pt idx="5034">
                  <c:v>5034</c:v>
                </c:pt>
                <c:pt idx="5035">
                  <c:v>5035</c:v>
                </c:pt>
                <c:pt idx="5036">
                  <c:v>5036</c:v>
                </c:pt>
                <c:pt idx="5037">
                  <c:v>5037</c:v>
                </c:pt>
                <c:pt idx="5038">
                  <c:v>5038</c:v>
                </c:pt>
                <c:pt idx="5039">
                  <c:v>5039</c:v>
                </c:pt>
                <c:pt idx="5040">
                  <c:v>5040</c:v>
                </c:pt>
                <c:pt idx="5041">
                  <c:v>5041</c:v>
                </c:pt>
                <c:pt idx="5042">
                  <c:v>5042</c:v>
                </c:pt>
                <c:pt idx="5043">
                  <c:v>5043</c:v>
                </c:pt>
                <c:pt idx="5044">
                  <c:v>5044</c:v>
                </c:pt>
                <c:pt idx="5045">
                  <c:v>5045</c:v>
                </c:pt>
                <c:pt idx="5046">
                  <c:v>5046</c:v>
                </c:pt>
                <c:pt idx="5047">
                  <c:v>5047</c:v>
                </c:pt>
                <c:pt idx="5048">
                  <c:v>5048</c:v>
                </c:pt>
                <c:pt idx="5049">
                  <c:v>5049</c:v>
                </c:pt>
                <c:pt idx="5050">
                  <c:v>5050</c:v>
                </c:pt>
                <c:pt idx="5051">
                  <c:v>5051</c:v>
                </c:pt>
                <c:pt idx="5052">
                  <c:v>5052</c:v>
                </c:pt>
                <c:pt idx="5053">
                  <c:v>5053</c:v>
                </c:pt>
                <c:pt idx="5054">
                  <c:v>5054</c:v>
                </c:pt>
                <c:pt idx="5055">
                  <c:v>5055</c:v>
                </c:pt>
                <c:pt idx="5056">
                  <c:v>5056</c:v>
                </c:pt>
                <c:pt idx="5057">
                  <c:v>5057</c:v>
                </c:pt>
                <c:pt idx="5058">
                  <c:v>5058</c:v>
                </c:pt>
                <c:pt idx="5059">
                  <c:v>5059</c:v>
                </c:pt>
                <c:pt idx="5060">
                  <c:v>5060</c:v>
                </c:pt>
                <c:pt idx="5061">
                  <c:v>5061</c:v>
                </c:pt>
                <c:pt idx="5062">
                  <c:v>5062</c:v>
                </c:pt>
                <c:pt idx="5063">
                  <c:v>5063</c:v>
                </c:pt>
                <c:pt idx="5064">
                  <c:v>5064</c:v>
                </c:pt>
                <c:pt idx="5065">
                  <c:v>5065</c:v>
                </c:pt>
                <c:pt idx="5066">
                  <c:v>5066</c:v>
                </c:pt>
                <c:pt idx="5067">
                  <c:v>5067</c:v>
                </c:pt>
                <c:pt idx="5068">
                  <c:v>5068</c:v>
                </c:pt>
                <c:pt idx="5069">
                  <c:v>5069</c:v>
                </c:pt>
                <c:pt idx="5070">
                  <c:v>5070</c:v>
                </c:pt>
                <c:pt idx="5071">
                  <c:v>5071</c:v>
                </c:pt>
                <c:pt idx="5072">
                  <c:v>5072</c:v>
                </c:pt>
                <c:pt idx="5073">
                  <c:v>5073</c:v>
                </c:pt>
                <c:pt idx="5074">
                  <c:v>5074</c:v>
                </c:pt>
                <c:pt idx="5075">
                  <c:v>5075</c:v>
                </c:pt>
                <c:pt idx="5076">
                  <c:v>5076</c:v>
                </c:pt>
                <c:pt idx="5077">
                  <c:v>5077</c:v>
                </c:pt>
                <c:pt idx="5078">
                  <c:v>5078</c:v>
                </c:pt>
                <c:pt idx="5079">
                  <c:v>5079</c:v>
                </c:pt>
                <c:pt idx="5080">
                  <c:v>5080</c:v>
                </c:pt>
                <c:pt idx="5081">
                  <c:v>5081</c:v>
                </c:pt>
                <c:pt idx="5082">
                  <c:v>5082</c:v>
                </c:pt>
                <c:pt idx="5083">
                  <c:v>5083</c:v>
                </c:pt>
                <c:pt idx="5084">
                  <c:v>5084</c:v>
                </c:pt>
                <c:pt idx="5085">
                  <c:v>5085</c:v>
                </c:pt>
                <c:pt idx="5086">
                  <c:v>5086</c:v>
                </c:pt>
                <c:pt idx="5087">
                  <c:v>5087</c:v>
                </c:pt>
                <c:pt idx="5088">
                  <c:v>5088</c:v>
                </c:pt>
                <c:pt idx="5089">
                  <c:v>5089</c:v>
                </c:pt>
                <c:pt idx="5090">
                  <c:v>5090</c:v>
                </c:pt>
                <c:pt idx="5091">
                  <c:v>5091</c:v>
                </c:pt>
                <c:pt idx="5092">
                  <c:v>5092</c:v>
                </c:pt>
                <c:pt idx="5093">
                  <c:v>5093</c:v>
                </c:pt>
                <c:pt idx="5094">
                  <c:v>5094</c:v>
                </c:pt>
                <c:pt idx="5095">
                  <c:v>5095</c:v>
                </c:pt>
                <c:pt idx="5096">
                  <c:v>5096</c:v>
                </c:pt>
                <c:pt idx="5097">
                  <c:v>5097</c:v>
                </c:pt>
                <c:pt idx="5098">
                  <c:v>5098</c:v>
                </c:pt>
                <c:pt idx="5099">
                  <c:v>5099</c:v>
                </c:pt>
                <c:pt idx="5100">
                  <c:v>5100</c:v>
                </c:pt>
                <c:pt idx="5101">
                  <c:v>5101</c:v>
                </c:pt>
                <c:pt idx="5102">
                  <c:v>5102</c:v>
                </c:pt>
                <c:pt idx="5103">
                  <c:v>5103</c:v>
                </c:pt>
                <c:pt idx="5104">
                  <c:v>5104</c:v>
                </c:pt>
                <c:pt idx="5105">
                  <c:v>5105</c:v>
                </c:pt>
                <c:pt idx="5106">
                  <c:v>5106</c:v>
                </c:pt>
                <c:pt idx="5107">
                  <c:v>5107</c:v>
                </c:pt>
                <c:pt idx="5108">
                  <c:v>5108</c:v>
                </c:pt>
                <c:pt idx="5109">
                  <c:v>5109</c:v>
                </c:pt>
                <c:pt idx="5110">
                  <c:v>5110</c:v>
                </c:pt>
                <c:pt idx="5111">
                  <c:v>5111</c:v>
                </c:pt>
                <c:pt idx="5112">
                  <c:v>5112</c:v>
                </c:pt>
                <c:pt idx="5113">
                  <c:v>5113</c:v>
                </c:pt>
                <c:pt idx="5114">
                  <c:v>5114</c:v>
                </c:pt>
                <c:pt idx="5115">
                  <c:v>5115</c:v>
                </c:pt>
                <c:pt idx="5116">
                  <c:v>5116</c:v>
                </c:pt>
                <c:pt idx="5117">
                  <c:v>5117</c:v>
                </c:pt>
                <c:pt idx="5118">
                  <c:v>5118</c:v>
                </c:pt>
                <c:pt idx="5119">
                  <c:v>5119</c:v>
                </c:pt>
                <c:pt idx="5120">
                  <c:v>5120</c:v>
                </c:pt>
                <c:pt idx="5121">
                  <c:v>5121</c:v>
                </c:pt>
                <c:pt idx="5122">
                  <c:v>5122</c:v>
                </c:pt>
                <c:pt idx="5123">
                  <c:v>5123</c:v>
                </c:pt>
                <c:pt idx="5124">
                  <c:v>5124</c:v>
                </c:pt>
                <c:pt idx="5125">
                  <c:v>5125</c:v>
                </c:pt>
                <c:pt idx="5126">
                  <c:v>5126</c:v>
                </c:pt>
                <c:pt idx="5127">
                  <c:v>5127</c:v>
                </c:pt>
                <c:pt idx="5128">
                  <c:v>5128</c:v>
                </c:pt>
                <c:pt idx="5129">
                  <c:v>5129</c:v>
                </c:pt>
                <c:pt idx="5130">
                  <c:v>5130</c:v>
                </c:pt>
                <c:pt idx="5131">
                  <c:v>5131</c:v>
                </c:pt>
                <c:pt idx="5132">
                  <c:v>5132</c:v>
                </c:pt>
                <c:pt idx="5133">
                  <c:v>5133</c:v>
                </c:pt>
                <c:pt idx="5134">
                  <c:v>5134</c:v>
                </c:pt>
                <c:pt idx="5135">
                  <c:v>5135</c:v>
                </c:pt>
                <c:pt idx="5136">
                  <c:v>5136</c:v>
                </c:pt>
                <c:pt idx="5137">
                  <c:v>5137</c:v>
                </c:pt>
                <c:pt idx="5138">
                  <c:v>5138</c:v>
                </c:pt>
                <c:pt idx="5139">
                  <c:v>5139</c:v>
                </c:pt>
                <c:pt idx="5140">
                  <c:v>5140</c:v>
                </c:pt>
                <c:pt idx="5141">
                  <c:v>5141</c:v>
                </c:pt>
                <c:pt idx="5142">
                  <c:v>5142</c:v>
                </c:pt>
                <c:pt idx="5143">
                  <c:v>5143</c:v>
                </c:pt>
                <c:pt idx="5144">
                  <c:v>5144</c:v>
                </c:pt>
                <c:pt idx="5145">
                  <c:v>5145</c:v>
                </c:pt>
                <c:pt idx="5146">
                  <c:v>5146</c:v>
                </c:pt>
                <c:pt idx="5147">
                  <c:v>5147</c:v>
                </c:pt>
                <c:pt idx="5148">
                  <c:v>5148</c:v>
                </c:pt>
                <c:pt idx="5149">
                  <c:v>5149</c:v>
                </c:pt>
                <c:pt idx="5150">
                  <c:v>5150</c:v>
                </c:pt>
                <c:pt idx="5151">
                  <c:v>5151</c:v>
                </c:pt>
                <c:pt idx="5152">
                  <c:v>5152</c:v>
                </c:pt>
                <c:pt idx="5153">
                  <c:v>5153</c:v>
                </c:pt>
                <c:pt idx="5154">
                  <c:v>5154</c:v>
                </c:pt>
                <c:pt idx="5155">
                  <c:v>5155</c:v>
                </c:pt>
                <c:pt idx="5156">
                  <c:v>5156</c:v>
                </c:pt>
                <c:pt idx="5157">
                  <c:v>5157</c:v>
                </c:pt>
                <c:pt idx="5158">
                  <c:v>5158</c:v>
                </c:pt>
                <c:pt idx="5159">
                  <c:v>5159</c:v>
                </c:pt>
                <c:pt idx="5160">
                  <c:v>5160</c:v>
                </c:pt>
                <c:pt idx="5161">
                  <c:v>5161</c:v>
                </c:pt>
                <c:pt idx="5162">
                  <c:v>5162</c:v>
                </c:pt>
                <c:pt idx="5163">
                  <c:v>5163</c:v>
                </c:pt>
                <c:pt idx="5164">
                  <c:v>5164</c:v>
                </c:pt>
                <c:pt idx="5165">
                  <c:v>5165</c:v>
                </c:pt>
                <c:pt idx="5166">
                  <c:v>5166</c:v>
                </c:pt>
                <c:pt idx="5167">
                  <c:v>5167</c:v>
                </c:pt>
                <c:pt idx="5168">
                  <c:v>5168</c:v>
                </c:pt>
                <c:pt idx="5169">
                  <c:v>5169</c:v>
                </c:pt>
                <c:pt idx="5170">
                  <c:v>5170</c:v>
                </c:pt>
                <c:pt idx="5171">
                  <c:v>5171</c:v>
                </c:pt>
                <c:pt idx="5172">
                  <c:v>5172</c:v>
                </c:pt>
                <c:pt idx="5173">
                  <c:v>5173</c:v>
                </c:pt>
                <c:pt idx="5174">
                  <c:v>5174</c:v>
                </c:pt>
                <c:pt idx="5175">
                  <c:v>5175</c:v>
                </c:pt>
                <c:pt idx="5176">
                  <c:v>5176</c:v>
                </c:pt>
                <c:pt idx="5177">
                  <c:v>5177</c:v>
                </c:pt>
                <c:pt idx="5178">
                  <c:v>5178</c:v>
                </c:pt>
                <c:pt idx="5179">
                  <c:v>5179</c:v>
                </c:pt>
                <c:pt idx="5180">
                  <c:v>5180</c:v>
                </c:pt>
                <c:pt idx="5181">
                  <c:v>5181</c:v>
                </c:pt>
                <c:pt idx="5182">
                  <c:v>5182</c:v>
                </c:pt>
                <c:pt idx="5183">
                  <c:v>5183</c:v>
                </c:pt>
                <c:pt idx="5184">
                  <c:v>5184</c:v>
                </c:pt>
                <c:pt idx="5185">
                  <c:v>5185</c:v>
                </c:pt>
                <c:pt idx="5186">
                  <c:v>5186</c:v>
                </c:pt>
                <c:pt idx="5187">
                  <c:v>5187</c:v>
                </c:pt>
                <c:pt idx="5188">
                  <c:v>5188</c:v>
                </c:pt>
                <c:pt idx="5189">
                  <c:v>5189</c:v>
                </c:pt>
                <c:pt idx="5190">
                  <c:v>5190</c:v>
                </c:pt>
                <c:pt idx="5191">
                  <c:v>5191</c:v>
                </c:pt>
                <c:pt idx="5192">
                  <c:v>5192</c:v>
                </c:pt>
                <c:pt idx="5193">
                  <c:v>5193</c:v>
                </c:pt>
                <c:pt idx="5194">
                  <c:v>5194</c:v>
                </c:pt>
                <c:pt idx="5195">
                  <c:v>5195</c:v>
                </c:pt>
                <c:pt idx="5196">
                  <c:v>5196</c:v>
                </c:pt>
                <c:pt idx="5197">
                  <c:v>5197</c:v>
                </c:pt>
                <c:pt idx="5198">
                  <c:v>5198</c:v>
                </c:pt>
                <c:pt idx="5199">
                  <c:v>5199</c:v>
                </c:pt>
                <c:pt idx="5200">
                  <c:v>5200</c:v>
                </c:pt>
                <c:pt idx="5201">
                  <c:v>5201</c:v>
                </c:pt>
                <c:pt idx="5202">
                  <c:v>5202</c:v>
                </c:pt>
                <c:pt idx="5203">
                  <c:v>5203</c:v>
                </c:pt>
                <c:pt idx="5204">
                  <c:v>5204</c:v>
                </c:pt>
                <c:pt idx="5205">
                  <c:v>5205</c:v>
                </c:pt>
                <c:pt idx="5206">
                  <c:v>5206</c:v>
                </c:pt>
                <c:pt idx="5207">
                  <c:v>5207</c:v>
                </c:pt>
                <c:pt idx="5208">
                  <c:v>5208</c:v>
                </c:pt>
                <c:pt idx="5209">
                  <c:v>5209</c:v>
                </c:pt>
                <c:pt idx="5210">
                  <c:v>5210</c:v>
                </c:pt>
                <c:pt idx="5211">
                  <c:v>5211</c:v>
                </c:pt>
                <c:pt idx="5212">
                  <c:v>5212</c:v>
                </c:pt>
                <c:pt idx="5213">
                  <c:v>5213</c:v>
                </c:pt>
                <c:pt idx="5214">
                  <c:v>5214</c:v>
                </c:pt>
                <c:pt idx="5215">
                  <c:v>5215</c:v>
                </c:pt>
                <c:pt idx="5216">
                  <c:v>5216</c:v>
                </c:pt>
                <c:pt idx="5217">
                  <c:v>5217</c:v>
                </c:pt>
                <c:pt idx="5218">
                  <c:v>5218</c:v>
                </c:pt>
                <c:pt idx="5219">
                  <c:v>5219</c:v>
                </c:pt>
                <c:pt idx="5220">
                  <c:v>5220</c:v>
                </c:pt>
                <c:pt idx="5221">
                  <c:v>5221</c:v>
                </c:pt>
                <c:pt idx="5222">
                  <c:v>5222</c:v>
                </c:pt>
                <c:pt idx="5223">
                  <c:v>5223</c:v>
                </c:pt>
                <c:pt idx="5224">
                  <c:v>5224</c:v>
                </c:pt>
                <c:pt idx="5225">
                  <c:v>5225</c:v>
                </c:pt>
                <c:pt idx="5226">
                  <c:v>5226</c:v>
                </c:pt>
                <c:pt idx="5227">
                  <c:v>5227</c:v>
                </c:pt>
                <c:pt idx="5228">
                  <c:v>5228</c:v>
                </c:pt>
                <c:pt idx="5229">
                  <c:v>5229</c:v>
                </c:pt>
                <c:pt idx="5230">
                  <c:v>5230</c:v>
                </c:pt>
                <c:pt idx="5231">
                  <c:v>5231</c:v>
                </c:pt>
                <c:pt idx="5232">
                  <c:v>5232</c:v>
                </c:pt>
                <c:pt idx="5233">
                  <c:v>5233</c:v>
                </c:pt>
                <c:pt idx="5234">
                  <c:v>5234</c:v>
                </c:pt>
                <c:pt idx="5235">
                  <c:v>5235</c:v>
                </c:pt>
                <c:pt idx="5236">
                  <c:v>5236</c:v>
                </c:pt>
                <c:pt idx="5237">
                  <c:v>5237</c:v>
                </c:pt>
                <c:pt idx="5238">
                  <c:v>5238</c:v>
                </c:pt>
                <c:pt idx="5239">
                  <c:v>5239</c:v>
                </c:pt>
                <c:pt idx="5240">
                  <c:v>5240</c:v>
                </c:pt>
                <c:pt idx="5241">
                  <c:v>5241</c:v>
                </c:pt>
                <c:pt idx="5242">
                  <c:v>5242</c:v>
                </c:pt>
                <c:pt idx="5243">
                  <c:v>5243</c:v>
                </c:pt>
                <c:pt idx="5244">
                  <c:v>5244</c:v>
                </c:pt>
                <c:pt idx="5245">
                  <c:v>5245</c:v>
                </c:pt>
                <c:pt idx="5246">
                  <c:v>5246</c:v>
                </c:pt>
                <c:pt idx="5247">
                  <c:v>5247</c:v>
                </c:pt>
                <c:pt idx="5248">
                  <c:v>5248</c:v>
                </c:pt>
                <c:pt idx="5249">
                  <c:v>5249</c:v>
                </c:pt>
                <c:pt idx="5250">
                  <c:v>5250</c:v>
                </c:pt>
                <c:pt idx="5251">
                  <c:v>5251</c:v>
                </c:pt>
                <c:pt idx="5252">
                  <c:v>5252</c:v>
                </c:pt>
                <c:pt idx="5253">
                  <c:v>5253</c:v>
                </c:pt>
                <c:pt idx="5254">
                  <c:v>5254</c:v>
                </c:pt>
                <c:pt idx="5255">
                  <c:v>5255</c:v>
                </c:pt>
                <c:pt idx="5256">
                  <c:v>5256</c:v>
                </c:pt>
                <c:pt idx="5257">
                  <c:v>5257</c:v>
                </c:pt>
                <c:pt idx="5258">
                  <c:v>5258</c:v>
                </c:pt>
                <c:pt idx="5259">
                  <c:v>5259</c:v>
                </c:pt>
                <c:pt idx="5260">
                  <c:v>5260</c:v>
                </c:pt>
                <c:pt idx="5261">
                  <c:v>5261</c:v>
                </c:pt>
                <c:pt idx="5262">
                  <c:v>5262</c:v>
                </c:pt>
                <c:pt idx="5263">
                  <c:v>5263</c:v>
                </c:pt>
                <c:pt idx="5264">
                  <c:v>5264</c:v>
                </c:pt>
                <c:pt idx="5265">
                  <c:v>5265</c:v>
                </c:pt>
                <c:pt idx="5266">
                  <c:v>5266</c:v>
                </c:pt>
                <c:pt idx="5267">
                  <c:v>5267</c:v>
                </c:pt>
                <c:pt idx="5268">
                  <c:v>5268</c:v>
                </c:pt>
                <c:pt idx="5269">
                  <c:v>5269</c:v>
                </c:pt>
                <c:pt idx="5270">
                  <c:v>5270</c:v>
                </c:pt>
                <c:pt idx="5271">
                  <c:v>5271</c:v>
                </c:pt>
                <c:pt idx="5272">
                  <c:v>5272</c:v>
                </c:pt>
                <c:pt idx="5273">
                  <c:v>5273</c:v>
                </c:pt>
                <c:pt idx="5274">
                  <c:v>5274</c:v>
                </c:pt>
                <c:pt idx="5275">
                  <c:v>5275</c:v>
                </c:pt>
                <c:pt idx="5276">
                  <c:v>5276</c:v>
                </c:pt>
                <c:pt idx="5277">
                  <c:v>5277</c:v>
                </c:pt>
                <c:pt idx="5278">
                  <c:v>5278</c:v>
                </c:pt>
                <c:pt idx="5279">
                  <c:v>5279</c:v>
                </c:pt>
                <c:pt idx="5280">
                  <c:v>5280</c:v>
                </c:pt>
                <c:pt idx="5281">
                  <c:v>5281</c:v>
                </c:pt>
                <c:pt idx="5282">
                  <c:v>5282</c:v>
                </c:pt>
                <c:pt idx="5283">
                  <c:v>5283</c:v>
                </c:pt>
                <c:pt idx="5284">
                  <c:v>5284</c:v>
                </c:pt>
                <c:pt idx="5285">
                  <c:v>5285</c:v>
                </c:pt>
                <c:pt idx="5286">
                  <c:v>5286</c:v>
                </c:pt>
                <c:pt idx="5287">
                  <c:v>5287</c:v>
                </c:pt>
                <c:pt idx="5288">
                  <c:v>5288</c:v>
                </c:pt>
                <c:pt idx="5289">
                  <c:v>5289</c:v>
                </c:pt>
                <c:pt idx="5290">
                  <c:v>5290</c:v>
                </c:pt>
                <c:pt idx="5291">
                  <c:v>5291</c:v>
                </c:pt>
                <c:pt idx="5292">
                  <c:v>5292</c:v>
                </c:pt>
                <c:pt idx="5293">
                  <c:v>5293</c:v>
                </c:pt>
                <c:pt idx="5294">
                  <c:v>5294</c:v>
                </c:pt>
                <c:pt idx="5295">
                  <c:v>5295</c:v>
                </c:pt>
                <c:pt idx="5296">
                  <c:v>5296</c:v>
                </c:pt>
                <c:pt idx="5297">
                  <c:v>5297</c:v>
                </c:pt>
                <c:pt idx="5298">
                  <c:v>5298</c:v>
                </c:pt>
                <c:pt idx="5299">
                  <c:v>5299</c:v>
                </c:pt>
                <c:pt idx="5300">
                  <c:v>5300</c:v>
                </c:pt>
                <c:pt idx="5301">
                  <c:v>5301</c:v>
                </c:pt>
                <c:pt idx="5302">
                  <c:v>5302</c:v>
                </c:pt>
                <c:pt idx="5303">
                  <c:v>5303</c:v>
                </c:pt>
                <c:pt idx="5304">
                  <c:v>5304</c:v>
                </c:pt>
                <c:pt idx="5305">
                  <c:v>5305</c:v>
                </c:pt>
                <c:pt idx="5306">
                  <c:v>5306</c:v>
                </c:pt>
                <c:pt idx="5307">
                  <c:v>5307</c:v>
                </c:pt>
                <c:pt idx="5308">
                  <c:v>5308</c:v>
                </c:pt>
                <c:pt idx="5309">
                  <c:v>5309</c:v>
                </c:pt>
                <c:pt idx="5310">
                  <c:v>5310</c:v>
                </c:pt>
                <c:pt idx="5311">
                  <c:v>5311</c:v>
                </c:pt>
                <c:pt idx="5312">
                  <c:v>5312</c:v>
                </c:pt>
                <c:pt idx="5313">
                  <c:v>5313</c:v>
                </c:pt>
                <c:pt idx="5314">
                  <c:v>5314</c:v>
                </c:pt>
                <c:pt idx="5315">
                  <c:v>5315</c:v>
                </c:pt>
                <c:pt idx="5316">
                  <c:v>5316</c:v>
                </c:pt>
                <c:pt idx="5317">
                  <c:v>5317</c:v>
                </c:pt>
                <c:pt idx="5318">
                  <c:v>5318</c:v>
                </c:pt>
                <c:pt idx="5319">
                  <c:v>5319</c:v>
                </c:pt>
                <c:pt idx="5320">
                  <c:v>5320</c:v>
                </c:pt>
                <c:pt idx="5321">
                  <c:v>5321</c:v>
                </c:pt>
                <c:pt idx="5322">
                  <c:v>5322</c:v>
                </c:pt>
                <c:pt idx="5323">
                  <c:v>5323</c:v>
                </c:pt>
                <c:pt idx="5324">
                  <c:v>5324</c:v>
                </c:pt>
                <c:pt idx="5325">
                  <c:v>5325</c:v>
                </c:pt>
                <c:pt idx="5326">
                  <c:v>5326</c:v>
                </c:pt>
                <c:pt idx="5327">
                  <c:v>5327</c:v>
                </c:pt>
                <c:pt idx="5328">
                  <c:v>5328</c:v>
                </c:pt>
                <c:pt idx="5329">
                  <c:v>5329</c:v>
                </c:pt>
                <c:pt idx="5330">
                  <c:v>5330</c:v>
                </c:pt>
                <c:pt idx="5331">
                  <c:v>5331</c:v>
                </c:pt>
                <c:pt idx="5332">
                  <c:v>5332</c:v>
                </c:pt>
                <c:pt idx="5333">
                  <c:v>5333</c:v>
                </c:pt>
                <c:pt idx="5334">
                  <c:v>5334</c:v>
                </c:pt>
                <c:pt idx="5335">
                  <c:v>5335</c:v>
                </c:pt>
                <c:pt idx="5336">
                  <c:v>5336</c:v>
                </c:pt>
                <c:pt idx="5337">
                  <c:v>5337</c:v>
                </c:pt>
                <c:pt idx="5338">
                  <c:v>5338</c:v>
                </c:pt>
                <c:pt idx="5339">
                  <c:v>5339</c:v>
                </c:pt>
                <c:pt idx="5340">
                  <c:v>5340</c:v>
                </c:pt>
                <c:pt idx="5341">
                  <c:v>5341</c:v>
                </c:pt>
                <c:pt idx="5342">
                  <c:v>5342</c:v>
                </c:pt>
                <c:pt idx="5343">
                  <c:v>5343</c:v>
                </c:pt>
                <c:pt idx="5344">
                  <c:v>5344</c:v>
                </c:pt>
                <c:pt idx="5345">
                  <c:v>5345</c:v>
                </c:pt>
                <c:pt idx="5346">
                  <c:v>5346</c:v>
                </c:pt>
                <c:pt idx="5347">
                  <c:v>5347</c:v>
                </c:pt>
                <c:pt idx="5348">
                  <c:v>5348</c:v>
                </c:pt>
                <c:pt idx="5349">
                  <c:v>5349</c:v>
                </c:pt>
                <c:pt idx="5350">
                  <c:v>5350</c:v>
                </c:pt>
                <c:pt idx="5351">
                  <c:v>5351</c:v>
                </c:pt>
                <c:pt idx="5352">
                  <c:v>5352</c:v>
                </c:pt>
                <c:pt idx="5353">
                  <c:v>5353</c:v>
                </c:pt>
                <c:pt idx="5354">
                  <c:v>5354</c:v>
                </c:pt>
                <c:pt idx="5355">
                  <c:v>5355</c:v>
                </c:pt>
                <c:pt idx="5356">
                  <c:v>5356</c:v>
                </c:pt>
                <c:pt idx="5357">
                  <c:v>5357</c:v>
                </c:pt>
                <c:pt idx="5358">
                  <c:v>5358</c:v>
                </c:pt>
                <c:pt idx="5359">
                  <c:v>5359</c:v>
                </c:pt>
                <c:pt idx="5360">
                  <c:v>5360</c:v>
                </c:pt>
                <c:pt idx="5361">
                  <c:v>5361</c:v>
                </c:pt>
                <c:pt idx="5362">
                  <c:v>5362</c:v>
                </c:pt>
                <c:pt idx="5363">
                  <c:v>5363</c:v>
                </c:pt>
                <c:pt idx="5364">
                  <c:v>5364</c:v>
                </c:pt>
                <c:pt idx="5365">
                  <c:v>5365</c:v>
                </c:pt>
                <c:pt idx="5366">
                  <c:v>5366</c:v>
                </c:pt>
                <c:pt idx="5367">
                  <c:v>5367</c:v>
                </c:pt>
                <c:pt idx="5368">
                  <c:v>5368</c:v>
                </c:pt>
                <c:pt idx="5369">
                  <c:v>5369</c:v>
                </c:pt>
                <c:pt idx="5370">
                  <c:v>5370</c:v>
                </c:pt>
                <c:pt idx="5371">
                  <c:v>5371</c:v>
                </c:pt>
                <c:pt idx="5372">
                  <c:v>5372</c:v>
                </c:pt>
                <c:pt idx="5373">
                  <c:v>5373</c:v>
                </c:pt>
                <c:pt idx="5374">
                  <c:v>5374</c:v>
                </c:pt>
                <c:pt idx="5375">
                  <c:v>5375</c:v>
                </c:pt>
                <c:pt idx="5376">
                  <c:v>5376</c:v>
                </c:pt>
                <c:pt idx="5377">
                  <c:v>5377</c:v>
                </c:pt>
                <c:pt idx="5378">
                  <c:v>5378</c:v>
                </c:pt>
                <c:pt idx="5379">
                  <c:v>5379</c:v>
                </c:pt>
                <c:pt idx="5380">
                  <c:v>5380</c:v>
                </c:pt>
                <c:pt idx="5381">
                  <c:v>5381</c:v>
                </c:pt>
                <c:pt idx="5382">
                  <c:v>5382</c:v>
                </c:pt>
                <c:pt idx="5383">
                  <c:v>5383</c:v>
                </c:pt>
                <c:pt idx="5384">
                  <c:v>5384</c:v>
                </c:pt>
                <c:pt idx="5385">
                  <c:v>5385</c:v>
                </c:pt>
                <c:pt idx="5386">
                  <c:v>5386</c:v>
                </c:pt>
                <c:pt idx="5387">
                  <c:v>5387</c:v>
                </c:pt>
                <c:pt idx="5388">
                  <c:v>5388</c:v>
                </c:pt>
                <c:pt idx="5389">
                  <c:v>5389</c:v>
                </c:pt>
                <c:pt idx="5390">
                  <c:v>5390</c:v>
                </c:pt>
                <c:pt idx="5391">
                  <c:v>5391</c:v>
                </c:pt>
                <c:pt idx="5392">
                  <c:v>5392</c:v>
                </c:pt>
                <c:pt idx="5393">
                  <c:v>5393</c:v>
                </c:pt>
                <c:pt idx="5394">
                  <c:v>5394</c:v>
                </c:pt>
                <c:pt idx="5395">
                  <c:v>5395</c:v>
                </c:pt>
                <c:pt idx="5396">
                  <c:v>5396</c:v>
                </c:pt>
                <c:pt idx="5397">
                  <c:v>5397</c:v>
                </c:pt>
                <c:pt idx="5398">
                  <c:v>5398</c:v>
                </c:pt>
                <c:pt idx="5399">
                  <c:v>5399</c:v>
                </c:pt>
                <c:pt idx="5400">
                  <c:v>5400</c:v>
                </c:pt>
                <c:pt idx="5401">
                  <c:v>5401</c:v>
                </c:pt>
                <c:pt idx="5402">
                  <c:v>5402</c:v>
                </c:pt>
                <c:pt idx="5403">
                  <c:v>5403</c:v>
                </c:pt>
                <c:pt idx="5404">
                  <c:v>5404</c:v>
                </c:pt>
                <c:pt idx="5405">
                  <c:v>5405</c:v>
                </c:pt>
                <c:pt idx="5406">
                  <c:v>5406</c:v>
                </c:pt>
                <c:pt idx="5407">
                  <c:v>5407</c:v>
                </c:pt>
                <c:pt idx="5408">
                  <c:v>5408</c:v>
                </c:pt>
                <c:pt idx="5409">
                  <c:v>5409</c:v>
                </c:pt>
                <c:pt idx="5410">
                  <c:v>5410</c:v>
                </c:pt>
                <c:pt idx="5411">
                  <c:v>5411</c:v>
                </c:pt>
                <c:pt idx="5412">
                  <c:v>5412</c:v>
                </c:pt>
                <c:pt idx="5413">
                  <c:v>5413</c:v>
                </c:pt>
                <c:pt idx="5414">
                  <c:v>5414</c:v>
                </c:pt>
                <c:pt idx="5415">
                  <c:v>5415</c:v>
                </c:pt>
                <c:pt idx="5416">
                  <c:v>5416</c:v>
                </c:pt>
                <c:pt idx="5417">
                  <c:v>5417</c:v>
                </c:pt>
                <c:pt idx="5418">
                  <c:v>5418</c:v>
                </c:pt>
                <c:pt idx="5419">
                  <c:v>5419</c:v>
                </c:pt>
                <c:pt idx="5420">
                  <c:v>5420</c:v>
                </c:pt>
                <c:pt idx="5421">
                  <c:v>5421</c:v>
                </c:pt>
                <c:pt idx="5422">
                  <c:v>5422</c:v>
                </c:pt>
                <c:pt idx="5423">
                  <c:v>5423</c:v>
                </c:pt>
                <c:pt idx="5424">
                  <c:v>5424</c:v>
                </c:pt>
                <c:pt idx="5425">
                  <c:v>5425</c:v>
                </c:pt>
                <c:pt idx="5426">
                  <c:v>5426</c:v>
                </c:pt>
                <c:pt idx="5427">
                  <c:v>5427</c:v>
                </c:pt>
                <c:pt idx="5428">
                  <c:v>5428</c:v>
                </c:pt>
                <c:pt idx="5429">
                  <c:v>5429</c:v>
                </c:pt>
                <c:pt idx="5430">
                  <c:v>5430</c:v>
                </c:pt>
                <c:pt idx="5431">
                  <c:v>5431</c:v>
                </c:pt>
                <c:pt idx="5432">
                  <c:v>5432</c:v>
                </c:pt>
                <c:pt idx="5433">
                  <c:v>5433</c:v>
                </c:pt>
              </c:numCache>
            </c:numRef>
          </c:xVal>
          <c:yVal>
            <c:numRef>
              <c:f>[1]Sheet1!$E$11:$E$5444</c:f>
              <c:numCache>
                <c:formatCode>General</c:formatCode>
                <c:ptCount val="5434"/>
              </c:numCache>
            </c:numRef>
          </c:yVal>
          <c:smooth val="1"/>
        </c:ser>
        <c:axId val="72997504"/>
        <c:axId val="72999296"/>
      </c:scatterChart>
      <c:valAx>
        <c:axId val="72997504"/>
        <c:scaling>
          <c:orientation val="minMax"/>
        </c:scaling>
        <c:axPos val="b"/>
        <c:numFmt formatCode="General" sourceLinked="1"/>
        <c:tickLblPos val="nextTo"/>
        <c:crossAx val="72999296"/>
        <c:crosses val="autoZero"/>
        <c:crossBetween val="midCat"/>
      </c:valAx>
      <c:valAx>
        <c:axId val="72999296"/>
        <c:scaling>
          <c:orientation val="minMax"/>
        </c:scaling>
        <c:axPos val="l"/>
        <c:majorGridlines/>
        <c:numFmt formatCode="General" sourceLinked="1"/>
        <c:tickLblPos val="nextTo"/>
        <c:crossAx val="72997504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SolveAll!$A$10:$A$5033</c:f>
              <c:numCache>
                <c:formatCode>General</c:formatCode>
                <c:ptCount val="50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  <c:pt idx="4378">
                  <c:v>4378</c:v>
                </c:pt>
                <c:pt idx="4379">
                  <c:v>4379</c:v>
                </c:pt>
                <c:pt idx="4380">
                  <c:v>4380</c:v>
                </c:pt>
                <c:pt idx="4381">
                  <c:v>4381</c:v>
                </c:pt>
                <c:pt idx="4382">
                  <c:v>4382</c:v>
                </c:pt>
                <c:pt idx="4383">
                  <c:v>4383</c:v>
                </c:pt>
                <c:pt idx="4384">
                  <c:v>4384</c:v>
                </c:pt>
                <c:pt idx="4385">
                  <c:v>4385</c:v>
                </c:pt>
                <c:pt idx="4386">
                  <c:v>4386</c:v>
                </c:pt>
                <c:pt idx="4387">
                  <c:v>4387</c:v>
                </c:pt>
                <c:pt idx="4388">
                  <c:v>4388</c:v>
                </c:pt>
                <c:pt idx="4389">
                  <c:v>4389</c:v>
                </c:pt>
                <c:pt idx="4390">
                  <c:v>4390</c:v>
                </c:pt>
                <c:pt idx="4391">
                  <c:v>4391</c:v>
                </c:pt>
                <c:pt idx="4392">
                  <c:v>4392</c:v>
                </c:pt>
                <c:pt idx="4393">
                  <c:v>4393</c:v>
                </c:pt>
                <c:pt idx="4394">
                  <c:v>4394</c:v>
                </c:pt>
                <c:pt idx="4395">
                  <c:v>4395</c:v>
                </c:pt>
                <c:pt idx="4396">
                  <c:v>4396</c:v>
                </c:pt>
                <c:pt idx="4397">
                  <c:v>4397</c:v>
                </c:pt>
                <c:pt idx="4398">
                  <c:v>4398</c:v>
                </c:pt>
                <c:pt idx="4399">
                  <c:v>4399</c:v>
                </c:pt>
                <c:pt idx="4400">
                  <c:v>4400</c:v>
                </c:pt>
                <c:pt idx="4401">
                  <c:v>4401</c:v>
                </c:pt>
                <c:pt idx="4402">
                  <c:v>4402</c:v>
                </c:pt>
                <c:pt idx="4403">
                  <c:v>4403</c:v>
                </c:pt>
                <c:pt idx="4404">
                  <c:v>4404</c:v>
                </c:pt>
                <c:pt idx="4405">
                  <c:v>4405</c:v>
                </c:pt>
                <c:pt idx="4406">
                  <c:v>4406</c:v>
                </c:pt>
                <c:pt idx="4407">
                  <c:v>4407</c:v>
                </c:pt>
                <c:pt idx="4408">
                  <c:v>4408</c:v>
                </c:pt>
                <c:pt idx="4409">
                  <c:v>4409</c:v>
                </c:pt>
                <c:pt idx="4410">
                  <c:v>4410</c:v>
                </c:pt>
                <c:pt idx="4411">
                  <c:v>4411</c:v>
                </c:pt>
                <c:pt idx="4412">
                  <c:v>4412</c:v>
                </c:pt>
                <c:pt idx="4413">
                  <c:v>4413</c:v>
                </c:pt>
                <c:pt idx="4414">
                  <c:v>4414</c:v>
                </c:pt>
                <c:pt idx="4415">
                  <c:v>4415</c:v>
                </c:pt>
                <c:pt idx="4416">
                  <c:v>4416</c:v>
                </c:pt>
                <c:pt idx="4417">
                  <c:v>4417</c:v>
                </c:pt>
                <c:pt idx="4418">
                  <c:v>4418</c:v>
                </c:pt>
                <c:pt idx="4419">
                  <c:v>4419</c:v>
                </c:pt>
                <c:pt idx="4420">
                  <c:v>4420</c:v>
                </c:pt>
                <c:pt idx="4421">
                  <c:v>4421</c:v>
                </c:pt>
                <c:pt idx="4422">
                  <c:v>4422</c:v>
                </c:pt>
                <c:pt idx="4423">
                  <c:v>4423</c:v>
                </c:pt>
                <c:pt idx="4424">
                  <c:v>4424</c:v>
                </c:pt>
                <c:pt idx="4425">
                  <c:v>4425</c:v>
                </c:pt>
                <c:pt idx="4426">
                  <c:v>4426</c:v>
                </c:pt>
                <c:pt idx="4427">
                  <c:v>4427</c:v>
                </c:pt>
                <c:pt idx="4428">
                  <c:v>4428</c:v>
                </c:pt>
                <c:pt idx="4429">
                  <c:v>4429</c:v>
                </c:pt>
                <c:pt idx="4430">
                  <c:v>4430</c:v>
                </c:pt>
                <c:pt idx="4431">
                  <c:v>4431</c:v>
                </c:pt>
                <c:pt idx="4432">
                  <c:v>4432</c:v>
                </c:pt>
                <c:pt idx="4433">
                  <c:v>4433</c:v>
                </c:pt>
                <c:pt idx="4434">
                  <c:v>4434</c:v>
                </c:pt>
                <c:pt idx="4435">
                  <c:v>4435</c:v>
                </c:pt>
                <c:pt idx="4436">
                  <c:v>4436</c:v>
                </c:pt>
                <c:pt idx="4437">
                  <c:v>4437</c:v>
                </c:pt>
                <c:pt idx="4438">
                  <c:v>4438</c:v>
                </c:pt>
                <c:pt idx="4439">
                  <c:v>4439</c:v>
                </c:pt>
                <c:pt idx="4440">
                  <c:v>4440</c:v>
                </c:pt>
                <c:pt idx="4441">
                  <c:v>4441</c:v>
                </c:pt>
                <c:pt idx="4442">
                  <c:v>4442</c:v>
                </c:pt>
                <c:pt idx="4443">
                  <c:v>4443</c:v>
                </c:pt>
                <c:pt idx="4444">
                  <c:v>4444</c:v>
                </c:pt>
                <c:pt idx="4445">
                  <c:v>4445</c:v>
                </c:pt>
                <c:pt idx="4446">
                  <c:v>4446</c:v>
                </c:pt>
                <c:pt idx="4447">
                  <c:v>4447</c:v>
                </c:pt>
                <c:pt idx="4448">
                  <c:v>4448</c:v>
                </c:pt>
                <c:pt idx="4449">
                  <c:v>4449</c:v>
                </c:pt>
                <c:pt idx="4450">
                  <c:v>4450</c:v>
                </c:pt>
                <c:pt idx="4451">
                  <c:v>4451</c:v>
                </c:pt>
                <c:pt idx="4452">
                  <c:v>4452</c:v>
                </c:pt>
                <c:pt idx="4453">
                  <c:v>4453</c:v>
                </c:pt>
                <c:pt idx="4454">
                  <c:v>4454</c:v>
                </c:pt>
                <c:pt idx="4455">
                  <c:v>4455</c:v>
                </c:pt>
                <c:pt idx="4456">
                  <c:v>4456</c:v>
                </c:pt>
                <c:pt idx="4457">
                  <c:v>4457</c:v>
                </c:pt>
                <c:pt idx="4458">
                  <c:v>4458</c:v>
                </c:pt>
                <c:pt idx="4459">
                  <c:v>4459</c:v>
                </c:pt>
                <c:pt idx="4460">
                  <c:v>4460</c:v>
                </c:pt>
                <c:pt idx="4461">
                  <c:v>4461</c:v>
                </c:pt>
                <c:pt idx="4462">
                  <c:v>4462</c:v>
                </c:pt>
                <c:pt idx="4463">
                  <c:v>4463</c:v>
                </c:pt>
                <c:pt idx="4464">
                  <c:v>4464</c:v>
                </c:pt>
                <c:pt idx="4465">
                  <c:v>4465</c:v>
                </c:pt>
                <c:pt idx="4466">
                  <c:v>4466</c:v>
                </c:pt>
                <c:pt idx="4467">
                  <c:v>4467</c:v>
                </c:pt>
                <c:pt idx="4468">
                  <c:v>4468</c:v>
                </c:pt>
                <c:pt idx="4469">
                  <c:v>4469</c:v>
                </c:pt>
                <c:pt idx="4470">
                  <c:v>4470</c:v>
                </c:pt>
                <c:pt idx="4471">
                  <c:v>4471</c:v>
                </c:pt>
                <c:pt idx="4472">
                  <c:v>4472</c:v>
                </c:pt>
                <c:pt idx="4473">
                  <c:v>4473</c:v>
                </c:pt>
                <c:pt idx="4474">
                  <c:v>4474</c:v>
                </c:pt>
                <c:pt idx="4475">
                  <c:v>4475</c:v>
                </c:pt>
                <c:pt idx="4476">
                  <c:v>4476</c:v>
                </c:pt>
                <c:pt idx="4477">
                  <c:v>4477</c:v>
                </c:pt>
                <c:pt idx="4478">
                  <c:v>4478</c:v>
                </c:pt>
                <c:pt idx="4479">
                  <c:v>4479</c:v>
                </c:pt>
                <c:pt idx="4480">
                  <c:v>4480</c:v>
                </c:pt>
                <c:pt idx="4481">
                  <c:v>4481</c:v>
                </c:pt>
                <c:pt idx="4482">
                  <c:v>4482</c:v>
                </c:pt>
                <c:pt idx="4483">
                  <c:v>4483</c:v>
                </c:pt>
                <c:pt idx="4484">
                  <c:v>4484</c:v>
                </c:pt>
                <c:pt idx="4485">
                  <c:v>4485</c:v>
                </c:pt>
                <c:pt idx="4486">
                  <c:v>4486</c:v>
                </c:pt>
                <c:pt idx="4487">
                  <c:v>4487</c:v>
                </c:pt>
                <c:pt idx="4488">
                  <c:v>4488</c:v>
                </c:pt>
                <c:pt idx="4489">
                  <c:v>4489</c:v>
                </c:pt>
                <c:pt idx="4490">
                  <c:v>4490</c:v>
                </c:pt>
                <c:pt idx="4491">
                  <c:v>4491</c:v>
                </c:pt>
                <c:pt idx="4492">
                  <c:v>4492</c:v>
                </c:pt>
                <c:pt idx="4493">
                  <c:v>4493</c:v>
                </c:pt>
                <c:pt idx="4494">
                  <c:v>4494</c:v>
                </c:pt>
                <c:pt idx="4495">
                  <c:v>4495</c:v>
                </c:pt>
                <c:pt idx="4496">
                  <c:v>4496</c:v>
                </c:pt>
                <c:pt idx="4497">
                  <c:v>4497</c:v>
                </c:pt>
                <c:pt idx="4498">
                  <c:v>4498</c:v>
                </c:pt>
                <c:pt idx="4499">
                  <c:v>4499</c:v>
                </c:pt>
                <c:pt idx="4500">
                  <c:v>4500</c:v>
                </c:pt>
                <c:pt idx="4501">
                  <c:v>4501</c:v>
                </c:pt>
                <c:pt idx="4502">
                  <c:v>4502</c:v>
                </c:pt>
                <c:pt idx="4503">
                  <c:v>4503</c:v>
                </c:pt>
                <c:pt idx="4504">
                  <c:v>4504</c:v>
                </c:pt>
                <c:pt idx="4505">
                  <c:v>4505</c:v>
                </c:pt>
                <c:pt idx="4506">
                  <c:v>4506</c:v>
                </c:pt>
                <c:pt idx="4507">
                  <c:v>4507</c:v>
                </c:pt>
                <c:pt idx="4508">
                  <c:v>4508</c:v>
                </c:pt>
                <c:pt idx="4509">
                  <c:v>4509</c:v>
                </c:pt>
                <c:pt idx="4510">
                  <c:v>4510</c:v>
                </c:pt>
                <c:pt idx="4511">
                  <c:v>4511</c:v>
                </c:pt>
                <c:pt idx="4512">
                  <c:v>4512</c:v>
                </c:pt>
                <c:pt idx="4513">
                  <c:v>4513</c:v>
                </c:pt>
                <c:pt idx="4514">
                  <c:v>4514</c:v>
                </c:pt>
                <c:pt idx="4515">
                  <c:v>4515</c:v>
                </c:pt>
                <c:pt idx="4516">
                  <c:v>4516</c:v>
                </c:pt>
                <c:pt idx="4517">
                  <c:v>4517</c:v>
                </c:pt>
                <c:pt idx="4518">
                  <c:v>4518</c:v>
                </c:pt>
                <c:pt idx="4519">
                  <c:v>4519</c:v>
                </c:pt>
                <c:pt idx="4520">
                  <c:v>4520</c:v>
                </c:pt>
                <c:pt idx="4521">
                  <c:v>4521</c:v>
                </c:pt>
                <c:pt idx="4522">
                  <c:v>4522</c:v>
                </c:pt>
                <c:pt idx="4523">
                  <c:v>4523</c:v>
                </c:pt>
                <c:pt idx="4524">
                  <c:v>4524</c:v>
                </c:pt>
                <c:pt idx="4525">
                  <c:v>4525</c:v>
                </c:pt>
                <c:pt idx="4526">
                  <c:v>4526</c:v>
                </c:pt>
                <c:pt idx="4527">
                  <c:v>4527</c:v>
                </c:pt>
                <c:pt idx="4528">
                  <c:v>4528</c:v>
                </c:pt>
                <c:pt idx="4529">
                  <c:v>4529</c:v>
                </c:pt>
                <c:pt idx="4530">
                  <c:v>4530</c:v>
                </c:pt>
                <c:pt idx="4531">
                  <c:v>4531</c:v>
                </c:pt>
                <c:pt idx="4532">
                  <c:v>4532</c:v>
                </c:pt>
                <c:pt idx="4533">
                  <c:v>4533</c:v>
                </c:pt>
                <c:pt idx="4534">
                  <c:v>4534</c:v>
                </c:pt>
                <c:pt idx="4535">
                  <c:v>4535</c:v>
                </c:pt>
                <c:pt idx="4536">
                  <c:v>4536</c:v>
                </c:pt>
                <c:pt idx="4537">
                  <c:v>4537</c:v>
                </c:pt>
                <c:pt idx="4538">
                  <c:v>4538</c:v>
                </c:pt>
                <c:pt idx="4539">
                  <c:v>4539</c:v>
                </c:pt>
                <c:pt idx="4540">
                  <c:v>4540</c:v>
                </c:pt>
                <c:pt idx="4541">
                  <c:v>4541</c:v>
                </c:pt>
                <c:pt idx="4542">
                  <c:v>4542</c:v>
                </c:pt>
                <c:pt idx="4543">
                  <c:v>4543</c:v>
                </c:pt>
                <c:pt idx="4544">
                  <c:v>4544</c:v>
                </c:pt>
                <c:pt idx="4545">
                  <c:v>4545</c:v>
                </c:pt>
                <c:pt idx="4546">
                  <c:v>4546</c:v>
                </c:pt>
                <c:pt idx="4547">
                  <c:v>4547</c:v>
                </c:pt>
                <c:pt idx="4548">
                  <c:v>4548</c:v>
                </c:pt>
                <c:pt idx="4549">
                  <c:v>4549</c:v>
                </c:pt>
                <c:pt idx="4550">
                  <c:v>4550</c:v>
                </c:pt>
                <c:pt idx="4551">
                  <c:v>4551</c:v>
                </c:pt>
                <c:pt idx="4552">
                  <c:v>4552</c:v>
                </c:pt>
                <c:pt idx="4553">
                  <c:v>4553</c:v>
                </c:pt>
                <c:pt idx="4554">
                  <c:v>4554</c:v>
                </c:pt>
                <c:pt idx="4555">
                  <c:v>4555</c:v>
                </c:pt>
                <c:pt idx="4556">
                  <c:v>4556</c:v>
                </c:pt>
                <c:pt idx="4557">
                  <c:v>4557</c:v>
                </c:pt>
                <c:pt idx="4558">
                  <c:v>4558</c:v>
                </c:pt>
                <c:pt idx="4559">
                  <c:v>4559</c:v>
                </c:pt>
                <c:pt idx="4560">
                  <c:v>4560</c:v>
                </c:pt>
                <c:pt idx="4561">
                  <c:v>4561</c:v>
                </c:pt>
                <c:pt idx="4562">
                  <c:v>4562</c:v>
                </c:pt>
                <c:pt idx="4563">
                  <c:v>4563</c:v>
                </c:pt>
                <c:pt idx="4564">
                  <c:v>4564</c:v>
                </c:pt>
                <c:pt idx="4565">
                  <c:v>4565</c:v>
                </c:pt>
                <c:pt idx="4566">
                  <c:v>4566</c:v>
                </c:pt>
                <c:pt idx="4567">
                  <c:v>4567</c:v>
                </c:pt>
                <c:pt idx="4568">
                  <c:v>4568</c:v>
                </c:pt>
                <c:pt idx="4569">
                  <c:v>4569</c:v>
                </c:pt>
                <c:pt idx="4570">
                  <c:v>4570</c:v>
                </c:pt>
                <c:pt idx="4571">
                  <c:v>4571</c:v>
                </c:pt>
                <c:pt idx="4572">
                  <c:v>4572</c:v>
                </c:pt>
                <c:pt idx="4573">
                  <c:v>4573</c:v>
                </c:pt>
                <c:pt idx="4574">
                  <c:v>4574</c:v>
                </c:pt>
                <c:pt idx="4575">
                  <c:v>4575</c:v>
                </c:pt>
                <c:pt idx="4576">
                  <c:v>4576</c:v>
                </c:pt>
                <c:pt idx="4577">
                  <c:v>4577</c:v>
                </c:pt>
                <c:pt idx="4578">
                  <c:v>4578</c:v>
                </c:pt>
                <c:pt idx="4579">
                  <c:v>4579</c:v>
                </c:pt>
                <c:pt idx="4580">
                  <c:v>4580</c:v>
                </c:pt>
                <c:pt idx="4581">
                  <c:v>4581</c:v>
                </c:pt>
                <c:pt idx="4582">
                  <c:v>4582</c:v>
                </c:pt>
                <c:pt idx="4583">
                  <c:v>4583</c:v>
                </c:pt>
                <c:pt idx="4584">
                  <c:v>4584</c:v>
                </c:pt>
                <c:pt idx="4585">
                  <c:v>4585</c:v>
                </c:pt>
                <c:pt idx="4586">
                  <c:v>4586</c:v>
                </c:pt>
                <c:pt idx="4587">
                  <c:v>4587</c:v>
                </c:pt>
                <c:pt idx="4588">
                  <c:v>4588</c:v>
                </c:pt>
                <c:pt idx="4589">
                  <c:v>4589</c:v>
                </c:pt>
                <c:pt idx="4590">
                  <c:v>4590</c:v>
                </c:pt>
                <c:pt idx="4591">
                  <c:v>4591</c:v>
                </c:pt>
                <c:pt idx="4592">
                  <c:v>4592</c:v>
                </c:pt>
                <c:pt idx="4593">
                  <c:v>4593</c:v>
                </c:pt>
                <c:pt idx="4594">
                  <c:v>4594</c:v>
                </c:pt>
                <c:pt idx="4595">
                  <c:v>4595</c:v>
                </c:pt>
                <c:pt idx="4596">
                  <c:v>4596</c:v>
                </c:pt>
                <c:pt idx="4597">
                  <c:v>4597</c:v>
                </c:pt>
                <c:pt idx="4598">
                  <c:v>4598</c:v>
                </c:pt>
                <c:pt idx="4599">
                  <c:v>4599</c:v>
                </c:pt>
                <c:pt idx="4600">
                  <c:v>4600</c:v>
                </c:pt>
                <c:pt idx="4601">
                  <c:v>4601</c:v>
                </c:pt>
                <c:pt idx="4602">
                  <c:v>4602</c:v>
                </c:pt>
                <c:pt idx="4603">
                  <c:v>4603</c:v>
                </c:pt>
                <c:pt idx="4604">
                  <c:v>4604</c:v>
                </c:pt>
                <c:pt idx="4605">
                  <c:v>4605</c:v>
                </c:pt>
                <c:pt idx="4606">
                  <c:v>4606</c:v>
                </c:pt>
                <c:pt idx="4607">
                  <c:v>4607</c:v>
                </c:pt>
                <c:pt idx="4608">
                  <c:v>4608</c:v>
                </c:pt>
                <c:pt idx="4609">
                  <c:v>4609</c:v>
                </c:pt>
                <c:pt idx="4610">
                  <c:v>4610</c:v>
                </c:pt>
                <c:pt idx="4611">
                  <c:v>4611</c:v>
                </c:pt>
                <c:pt idx="4612">
                  <c:v>4612</c:v>
                </c:pt>
                <c:pt idx="4613">
                  <c:v>4613</c:v>
                </c:pt>
                <c:pt idx="4614">
                  <c:v>4614</c:v>
                </c:pt>
                <c:pt idx="4615">
                  <c:v>4615</c:v>
                </c:pt>
                <c:pt idx="4616">
                  <c:v>4616</c:v>
                </c:pt>
                <c:pt idx="4617">
                  <c:v>4617</c:v>
                </c:pt>
                <c:pt idx="4618">
                  <c:v>4618</c:v>
                </c:pt>
                <c:pt idx="4619">
                  <c:v>4619</c:v>
                </c:pt>
                <c:pt idx="4620">
                  <c:v>4620</c:v>
                </c:pt>
                <c:pt idx="4621">
                  <c:v>4621</c:v>
                </c:pt>
                <c:pt idx="4622">
                  <c:v>4622</c:v>
                </c:pt>
                <c:pt idx="4623">
                  <c:v>4623</c:v>
                </c:pt>
                <c:pt idx="4624">
                  <c:v>4624</c:v>
                </c:pt>
                <c:pt idx="4625">
                  <c:v>4625</c:v>
                </c:pt>
                <c:pt idx="4626">
                  <c:v>4626</c:v>
                </c:pt>
                <c:pt idx="4627">
                  <c:v>4627</c:v>
                </c:pt>
                <c:pt idx="4628">
                  <c:v>4628</c:v>
                </c:pt>
                <c:pt idx="4629">
                  <c:v>4629</c:v>
                </c:pt>
                <c:pt idx="4630">
                  <c:v>4630</c:v>
                </c:pt>
                <c:pt idx="4631">
                  <c:v>4631</c:v>
                </c:pt>
                <c:pt idx="4632">
                  <c:v>4632</c:v>
                </c:pt>
                <c:pt idx="4633">
                  <c:v>4633</c:v>
                </c:pt>
                <c:pt idx="4634">
                  <c:v>4634</c:v>
                </c:pt>
                <c:pt idx="4635">
                  <c:v>4635</c:v>
                </c:pt>
                <c:pt idx="4636">
                  <c:v>4636</c:v>
                </c:pt>
                <c:pt idx="4637">
                  <c:v>4637</c:v>
                </c:pt>
                <c:pt idx="4638">
                  <c:v>4638</c:v>
                </c:pt>
                <c:pt idx="4639">
                  <c:v>4639</c:v>
                </c:pt>
                <c:pt idx="4640">
                  <c:v>4640</c:v>
                </c:pt>
                <c:pt idx="4641">
                  <c:v>4641</c:v>
                </c:pt>
                <c:pt idx="4642">
                  <c:v>4642</c:v>
                </c:pt>
                <c:pt idx="4643">
                  <c:v>4643</c:v>
                </c:pt>
                <c:pt idx="4644">
                  <c:v>4644</c:v>
                </c:pt>
                <c:pt idx="4645">
                  <c:v>4645</c:v>
                </c:pt>
                <c:pt idx="4646">
                  <c:v>4646</c:v>
                </c:pt>
                <c:pt idx="4647">
                  <c:v>4647</c:v>
                </c:pt>
                <c:pt idx="4648">
                  <c:v>4648</c:v>
                </c:pt>
                <c:pt idx="4649">
                  <c:v>4649</c:v>
                </c:pt>
                <c:pt idx="4650">
                  <c:v>4650</c:v>
                </c:pt>
                <c:pt idx="4651">
                  <c:v>4651</c:v>
                </c:pt>
                <c:pt idx="4652">
                  <c:v>4652</c:v>
                </c:pt>
                <c:pt idx="4653">
                  <c:v>4653</c:v>
                </c:pt>
                <c:pt idx="4654">
                  <c:v>4654</c:v>
                </c:pt>
                <c:pt idx="4655">
                  <c:v>4655</c:v>
                </c:pt>
                <c:pt idx="4656">
                  <c:v>4656</c:v>
                </c:pt>
                <c:pt idx="4657">
                  <c:v>4657</c:v>
                </c:pt>
                <c:pt idx="4658">
                  <c:v>4658</c:v>
                </c:pt>
                <c:pt idx="4659">
                  <c:v>4659</c:v>
                </c:pt>
                <c:pt idx="4660">
                  <c:v>4660</c:v>
                </c:pt>
                <c:pt idx="4661">
                  <c:v>4661</c:v>
                </c:pt>
                <c:pt idx="4662">
                  <c:v>4662</c:v>
                </c:pt>
                <c:pt idx="4663">
                  <c:v>4663</c:v>
                </c:pt>
                <c:pt idx="4664">
                  <c:v>4664</c:v>
                </c:pt>
                <c:pt idx="4665">
                  <c:v>4665</c:v>
                </c:pt>
                <c:pt idx="4666">
                  <c:v>4666</c:v>
                </c:pt>
                <c:pt idx="4667">
                  <c:v>4667</c:v>
                </c:pt>
                <c:pt idx="4668">
                  <c:v>4668</c:v>
                </c:pt>
                <c:pt idx="4669">
                  <c:v>4669</c:v>
                </c:pt>
                <c:pt idx="4670">
                  <c:v>4670</c:v>
                </c:pt>
                <c:pt idx="4671">
                  <c:v>4671</c:v>
                </c:pt>
                <c:pt idx="4672">
                  <c:v>4672</c:v>
                </c:pt>
                <c:pt idx="4673">
                  <c:v>4673</c:v>
                </c:pt>
                <c:pt idx="4674">
                  <c:v>4674</c:v>
                </c:pt>
                <c:pt idx="4675">
                  <c:v>4675</c:v>
                </c:pt>
                <c:pt idx="4676">
                  <c:v>4676</c:v>
                </c:pt>
                <c:pt idx="4677">
                  <c:v>4677</c:v>
                </c:pt>
                <c:pt idx="4678">
                  <c:v>4678</c:v>
                </c:pt>
                <c:pt idx="4679">
                  <c:v>4679</c:v>
                </c:pt>
                <c:pt idx="4680">
                  <c:v>4680</c:v>
                </c:pt>
                <c:pt idx="4681">
                  <c:v>4681</c:v>
                </c:pt>
                <c:pt idx="4682">
                  <c:v>4682</c:v>
                </c:pt>
                <c:pt idx="4683">
                  <c:v>4683</c:v>
                </c:pt>
                <c:pt idx="4684">
                  <c:v>4684</c:v>
                </c:pt>
                <c:pt idx="4685">
                  <c:v>4685</c:v>
                </c:pt>
                <c:pt idx="4686">
                  <c:v>4686</c:v>
                </c:pt>
                <c:pt idx="4687">
                  <c:v>4687</c:v>
                </c:pt>
                <c:pt idx="4688">
                  <c:v>4688</c:v>
                </c:pt>
                <c:pt idx="4689">
                  <c:v>4689</c:v>
                </c:pt>
                <c:pt idx="4690">
                  <c:v>4690</c:v>
                </c:pt>
                <c:pt idx="4691">
                  <c:v>4691</c:v>
                </c:pt>
                <c:pt idx="4692">
                  <c:v>4692</c:v>
                </c:pt>
                <c:pt idx="4693">
                  <c:v>4693</c:v>
                </c:pt>
                <c:pt idx="4694">
                  <c:v>4694</c:v>
                </c:pt>
                <c:pt idx="4695">
                  <c:v>4695</c:v>
                </c:pt>
                <c:pt idx="4696">
                  <c:v>4696</c:v>
                </c:pt>
                <c:pt idx="4697">
                  <c:v>4697</c:v>
                </c:pt>
                <c:pt idx="4698">
                  <c:v>4698</c:v>
                </c:pt>
                <c:pt idx="4699">
                  <c:v>4699</c:v>
                </c:pt>
                <c:pt idx="4700">
                  <c:v>4700</c:v>
                </c:pt>
                <c:pt idx="4701">
                  <c:v>4701</c:v>
                </c:pt>
                <c:pt idx="4702">
                  <c:v>4702</c:v>
                </c:pt>
                <c:pt idx="4703">
                  <c:v>4703</c:v>
                </c:pt>
                <c:pt idx="4704">
                  <c:v>4704</c:v>
                </c:pt>
                <c:pt idx="4705">
                  <c:v>4705</c:v>
                </c:pt>
                <c:pt idx="4706">
                  <c:v>4706</c:v>
                </c:pt>
                <c:pt idx="4707">
                  <c:v>4707</c:v>
                </c:pt>
                <c:pt idx="4708">
                  <c:v>4708</c:v>
                </c:pt>
                <c:pt idx="4709">
                  <c:v>4709</c:v>
                </c:pt>
                <c:pt idx="4710">
                  <c:v>4710</c:v>
                </c:pt>
                <c:pt idx="4711">
                  <c:v>4711</c:v>
                </c:pt>
                <c:pt idx="4712">
                  <c:v>4712</c:v>
                </c:pt>
                <c:pt idx="4713">
                  <c:v>4713</c:v>
                </c:pt>
                <c:pt idx="4714">
                  <c:v>4714</c:v>
                </c:pt>
                <c:pt idx="4715">
                  <c:v>4715</c:v>
                </c:pt>
                <c:pt idx="4716">
                  <c:v>4716</c:v>
                </c:pt>
                <c:pt idx="4717">
                  <c:v>4717</c:v>
                </c:pt>
                <c:pt idx="4718">
                  <c:v>4718</c:v>
                </c:pt>
                <c:pt idx="4719">
                  <c:v>4719</c:v>
                </c:pt>
                <c:pt idx="4720">
                  <c:v>4720</c:v>
                </c:pt>
                <c:pt idx="4721">
                  <c:v>4721</c:v>
                </c:pt>
                <c:pt idx="4722">
                  <c:v>4722</c:v>
                </c:pt>
                <c:pt idx="4723">
                  <c:v>4723</c:v>
                </c:pt>
                <c:pt idx="4724">
                  <c:v>4724</c:v>
                </c:pt>
                <c:pt idx="4725">
                  <c:v>4725</c:v>
                </c:pt>
                <c:pt idx="4726">
                  <c:v>4726</c:v>
                </c:pt>
                <c:pt idx="4727">
                  <c:v>4727</c:v>
                </c:pt>
                <c:pt idx="4728">
                  <c:v>4728</c:v>
                </c:pt>
                <c:pt idx="4729">
                  <c:v>4729</c:v>
                </c:pt>
                <c:pt idx="4730">
                  <c:v>4730</c:v>
                </c:pt>
                <c:pt idx="4731">
                  <c:v>4731</c:v>
                </c:pt>
                <c:pt idx="4732">
                  <c:v>4732</c:v>
                </c:pt>
                <c:pt idx="4733">
                  <c:v>4733</c:v>
                </c:pt>
                <c:pt idx="4734">
                  <c:v>4734</c:v>
                </c:pt>
                <c:pt idx="4735">
                  <c:v>4735</c:v>
                </c:pt>
                <c:pt idx="4736">
                  <c:v>4736</c:v>
                </c:pt>
                <c:pt idx="4737">
                  <c:v>4737</c:v>
                </c:pt>
                <c:pt idx="4738">
                  <c:v>4738</c:v>
                </c:pt>
                <c:pt idx="4739">
                  <c:v>4739</c:v>
                </c:pt>
                <c:pt idx="4740">
                  <c:v>4740</c:v>
                </c:pt>
                <c:pt idx="4741">
                  <c:v>4741</c:v>
                </c:pt>
                <c:pt idx="4742">
                  <c:v>4742</c:v>
                </c:pt>
                <c:pt idx="4743">
                  <c:v>4743</c:v>
                </c:pt>
                <c:pt idx="4744">
                  <c:v>4744</c:v>
                </c:pt>
                <c:pt idx="4745">
                  <c:v>4745</c:v>
                </c:pt>
                <c:pt idx="4746">
                  <c:v>4746</c:v>
                </c:pt>
                <c:pt idx="4747">
                  <c:v>4747</c:v>
                </c:pt>
                <c:pt idx="4748">
                  <c:v>4748</c:v>
                </c:pt>
                <c:pt idx="4749">
                  <c:v>4749</c:v>
                </c:pt>
                <c:pt idx="4750">
                  <c:v>4750</c:v>
                </c:pt>
                <c:pt idx="4751">
                  <c:v>4751</c:v>
                </c:pt>
                <c:pt idx="4752">
                  <c:v>4752</c:v>
                </c:pt>
                <c:pt idx="4753">
                  <c:v>4753</c:v>
                </c:pt>
                <c:pt idx="4754">
                  <c:v>4754</c:v>
                </c:pt>
                <c:pt idx="4755">
                  <c:v>4755</c:v>
                </c:pt>
                <c:pt idx="4756">
                  <c:v>4756</c:v>
                </c:pt>
                <c:pt idx="4757">
                  <c:v>4757</c:v>
                </c:pt>
                <c:pt idx="4758">
                  <c:v>4758</c:v>
                </c:pt>
                <c:pt idx="4759">
                  <c:v>4759</c:v>
                </c:pt>
                <c:pt idx="4760">
                  <c:v>4760</c:v>
                </c:pt>
                <c:pt idx="4761">
                  <c:v>4761</c:v>
                </c:pt>
                <c:pt idx="4762">
                  <c:v>4762</c:v>
                </c:pt>
                <c:pt idx="4763">
                  <c:v>4763</c:v>
                </c:pt>
                <c:pt idx="4764">
                  <c:v>4764</c:v>
                </c:pt>
                <c:pt idx="4765">
                  <c:v>4765</c:v>
                </c:pt>
                <c:pt idx="4766">
                  <c:v>4766</c:v>
                </c:pt>
                <c:pt idx="4767">
                  <c:v>4767</c:v>
                </c:pt>
                <c:pt idx="4768">
                  <c:v>4768</c:v>
                </c:pt>
                <c:pt idx="4769">
                  <c:v>4769</c:v>
                </c:pt>
                <c:pt idx="4770">
                  <c:v>4770</c:v>
                </c:pt>
                <c:pt idx="4771">
                  <c:v>4771</c:v>
                </c:pt>
                <c:pt idx="4772">
                  <c:v>4772</c:v>
                </c:pt>
                <c:pt idx="4773">
                  <c:v>4773</c:v>
                </c:pt>
                <c:pt idx="4774">
                  <c:v>4774</c:v>
                </c:pt>
                <c:pt idx="4775">
                  <c:v>4775</c:v>
                </c:pt>
                <c:pt idx="4776">
                  <c:v>4776</c:v>
                </c:pt>
                <c:pt idx="4777">
                  <c:v>4777</c:v>
                </c:pt>
                <c:pt idx="4778">
                  <c:v>4778</c:v>
                </c:pt>
                <c:pt idx="4779">
                  <c:v>4779</c:v>
                </c:pt>
                <c:pt idx="4780">
                  <c:v>4780</c:v>
                </c:pt>
                <c:pt idx="4781">
                  <c:v>4781</c:v>
                </c:pt>
                <c:pt idx="4782">
                  <c:v>4782</c:v>
                </c:pt>
                <c:pt idx="4783">
                  <c:v>4783</c:v>
                </c:pt>
                <c:pt idx="4784">
                  <c:v>4784</c:v>
                </c:pt>
                <c:pt idx="4785">
                  <c:v>4785</c:v>
                </c:pt>
                <c:pt idx="4786">
                  <c:v>4786</c:v>
                </c:pt>
                <c:pt idx="4787">
                  <c:v>4787</c:v>
                </c:pt>
                <c:pt idx="4788">
                  <c:v>4788</c:v>
                </c:pt>
                <c:pt idx="4789">
                  <c:v>4789</c:v>
                </c:pt>
                <c:pt idx="4790">
                  <c:v>4790</c:v>
                </c:pt>
                <c:pt idx="4791">
                  <c:v>4791</c:v>
                </c:pt>
                <c:pt idx="4792">
                  <c:v>4792</c:v>
                </c:pt>
                <c:pt idx="4793">
                  <c:v>4793</c:v>
                </c:pt>
                <c:pt idx="4794">
                  <c:v>4794</c:v>
                </c:pt>
                <c:pt idx="4795">
                  <c:v>4795</c:v>
                </c:pt>
                <c:pt idx="4796">
                  <c:v>4796</c:v>
                </c:pt>
                <c:pt idx="4797">
                  <c:v>4797</c:v>
                </c:pt>
                <c:pt idx="4798">
                  <c:v>4798</c:v>
                </c:pt>
                <c:pt idx="4799">
                  <c:v>4799</c:v>
                </c:pt>
                <c:pt idx="4800">
                  <c:v>4800</c:v>
                </c:pt>
                <c:pt idx="4801">
                  <c:v>4801</c:v>
                </c:pt>
                <c:pt idx="4802">
                  <c:v>4802</c:v>
                </c:pt>
                <c:pt idx="4803">
                  <c:v>4803</c:v>
                </c:pt>
                <c:pt idx="4804">
                  <c:v>4804</c:v>
                </c:pt>
                <c:pt idx="4805">
                  <c:v>4805</c:v>
                </c:pt>
                <c:pt idx="4806">
                  <c:v>4806</c:v>
                </c:pt>
                <c:pt idx="4807">
                  <c:v>4807</c:v>
                </c:pt>
                <c:pt idx="4808">
                  <c:v>4808</c:v>
                </c:pt>
                <c:pt idx="4809">
                  <c:v>4809</c:v>
                </c:pt>
                <c:pt idx="4810">
                  <c:v>4810</c:v>
                </c:pt>
                <c:pt idx="4811">
                  <c:v>4811</c:v>
                </c:pt>
                <c:pt idx="4812">
                  <c:v>4812</c:v>
                </c:pt>
                <c:pt idx="4813">
                  <c:v>4813</c:v>
                </c:pt>
                <c:pt idx="4814">
                  <c:v>4814</c:v>
                </c:pt>
                <c:pt idx="4815">
                  <c:v>4815</c:v>
                </c:pt>
                <c:pt idx="4816">
                  <c:v>4816</c:v>
                </c:pt>
                <c:pt idx="4817">
                  <c:v>4817</c:v>
                </c:pt>
                <c:pt idx="4818">
                  <c:v>4818</c:v>
                </c:pt>
                <c:pt idx="4819">
                  <c:v>4819</c:v>
                </c:pt>
                <c:pt idx="4820">
                  <c:v>4820</c:v>
                </c:pt>
                <c:pt idx="4821">
                  <c:v>4821</c:v>
                </c:pt>
                <c:pt idx="4822">
                  <c:v>4822</c:v>
                </c:pt>
                <c:pt idx="4823">
                  <c:v>4823</c:v>
                </c:pt>
                <c:pt idx="4824">
                  <c:v>4824</c:v>
                </c:pt>
                <c:pt idx="4825">
                  <c:v>4825</c:v>
                </c:pt>
                <c:pt idx="4826">
                  <c:v>4826</c:v>
                </c:pt>
                <c:pt idx="4827">
                  <c:v>4827</c:v>
                </c:pt>
                <c:pt idx="4828">
                  <c:v>4828</c:v>
                </c:pt>
                <c:pt idx="4829">
                  <c:v>4829</c:v>
                </c:pt>
                <c:pt idx="4830">
                  <c:v>4830</c:v>
                </c:pt>
                <c:pt idx="4831">
                  <c:v>4831</c:v>
                </c:pt>
                <c:pt idx="4832">
                  <c:v>4832</c:v>
                </c:pt>
                <c:pt idx="4833">
                  <c:v>4833</c:v>
                </c:pt>
                <c:pt idx="4834">
                  <c:v>4834</c:v>
                </c:pt>
                <c:pt idx="4835">
                  <c:v>4835</c:v>
                </c:pt>
                <c:pt idx="4836">
                  <c:v>4836</c:v>
                </c:pt>
                <c:pt idx="4837">
                  <c:v>4837</c:v>
                </c:pt>
                <c:pt idx="4838">
                  <c:v>4838</c:v>
                </c:pt>
                <c:pt idx="4839">
                  <c:v>4839</c:v>
                </c:pt>
                <c:pt idx="4840">
                  <c:v>4840</c:v>
                </c:pt>
                <c:pt idx="4841">
                  <c:v>4841</c:v>
                </c:pt>
                <c:pt idx="4842">
                  <c:v>4842</c:v>
                </c:pt>
                <c:pt idx="4843">
                  <c:v>4843</c:v>
                </c:pt>
                <c:pt idx="4844">
                  <c:v>4844</c:v>
                </c:pt>
                <c:pt idx="4845">
                  <c:v>4845</c:v>
                </c:pt>
                <c:pt idx="4846">
                  <c:v>4846</c:v>
                </c:pt>
                <c:pt idx="4847">
                  <c:v>4847</c:v>
                </c:pt>
                <c:pt idx="4848">
                  <c:v>4848</c:v>
                </c:pt>
                <c:pt idx="4849">
                  <c:v>4849</c:v>
                </c:pt>
                <c:pt idx="4850">
                  <c:v>4850</c:v>
                </c:pt>
                <c:pt idx="4851">
                  <c:v>4851</c:v>
                </c:pt>
                <c:pt idx="4852">
                  <c:v>4852</c:v>
                </c:pt>
                <c:pt idx="4853">
                  <c:v>4853</c:v>
                </c:pt>
                <c:pt idx="4854">
                  <c:v>4854</c:v>
                </c:pt>
                <c:pt idx="4855">
                  <c:v>4855</c:v>
                </c:pt>
                <c:pt idx="4856">
                  <c:v>4856</c:v>
                </c:pt>
                <c:pt idx="4857">
                  <c:v>4857</c:v>
                </c:pt>
                <c:pt idx="4858">
                  <c:v>4858</c:v>
                </c:pt>
                <c:pt idx="4859">
                  <c:v>4859</c:v>
                </c:pt>
                <c:pt idx="4860">
                  <c:v>4860</c:v>
                </c:pt>
                <c:pt idx="4861">
                  <c:v>4861</c:v>
                </c:pt>
                <c:pt idx="4862">
                  <c:v>4862</c:v>
                </c:pt>
                <c:pt idx="4863">
                  <c:v>4863</c:v>
                </c:pt>
                <c:pt idx="4864">
                  <c:v>4864</c:v>
                </c:pt>
                <c:pt idx="4865">
                  <c:v>4865</c:v>
                </c:pt>
                <c:pt idx="4866">
                  <c:v>4866</c:v>
                </c:pt>
                <c:pt idx="4867">
                  <c:v>4867</c:v>
                </c:pt>
                <c:pt idx="4868">
                  <c:v>4868</c:v>
                </c:pt>
                <c:pt idx="4869">
                  <c:v>4869</c:v>
                </c:pt>
                <c:pt idx="4870">
                  <c:v>4870</c:v>
                </c:pt>
                <c:pt idx="4871">
                  <c:v>4871</c:v>
                </c:pt>
                <c:pt idx="4872">
                  <c:v>4872</c:v>
                </c:pt>
                <c:pt idx="4873">
                  <c:v>4873</c:v>
                </c:pt>
                <c:pt idx="4874">
                  <c:v>4874</c:v>
                </c:pt>
                <c:pt idx="4875">
                  <c:v>4875</c:v>
                </c:pt>
                <c:pt idx="4876">
                  <c:v>4876</c:v>
                </c:pt>
                <c:pt idx="4877">
                  <c:v>4877</c:v>
                </c:pt>
                <c:pt idx="4878">
                  <c:v>4878</c:v>
                </c:pt>
                <c:pt idx="4879">
                  <c:v>4879</c:v>
                </c:pt>
                <c:pt idx="4880">
                  <c:v>4880</c:v>
                </c:pt>
                <c:pt idx="4881">
                  <c:v>4881</c:v>
                </c:pt>
                <c:pt idx="4882">
                  <c:v>4882</c:v>
                </c:pt>
                <c:pt idx="4883">
                  <c:v>4883</c:v>
                </c:pt>
                <c:pt idx="4884">
                  <c:v>4884</c:v>
                </c:pt>
                <c:pt idx="4885">
                  <c:v>4885</c:v>
                </c:pt>
                <c:pt idx="4886">
                  <c:v>4886</c:v>
                </c:pt>
                <c:pt idx="4887">
                  <c:v>4887</c:v>
                </c:pt>
                <c:pt idx="4888">
                  <c:v>4888</c:v>
                </c:pt>
                <c:pt idx="4889">
                  <c:v>4889</c:v>
                </c:pt>
                <c:pt idx="4890">
                  <c:v>4890</c:v>
                </c:pt>
                <c:pt idx="4891">
                  <c:v>4891</c:v>
                </c:pt>
                <c:pt idx="4892">
                  <c:v>4892</c:v>
                </c:pt>
                <c:pt idx="4893">
                  <c:v>4893</c:v>
                </c:pt>
                <c:pt idx="4894">
                  <c:v>4894</c:v>
                </c:pt>
                <c:pt idx="4895">
                  <c:v>4895</c:v>
                </c:pt>
                <c:pt idx="4896">
                  <c:v>4896</c:v>
                </c:pt>
                <c:pt idx="4897">
                  <c:v>4897</c:v>
                </c:pt>
                <c:pt idx="4898">
                  <c:v>4898</c:v>
                </c:pt>
                <c:pt idx="4899">
                  <c:v>4899</c:v>
                </c:pt>
                <c:pt idx="4900">
                  <c:v>4900</c:v>
                </c:pt>
                <c:pt idx="4901">
                  <c:v>4901</c:v>
                </c:pt>
                <c:pt idx="4902">
                  <c:v>4902</c:v>
                </c:pt>
                <c:pt idx="4903">
                  <c:v>4903</c:v>
                </c:pt>
                <c:pt idx="4904">
                  <c:v>4904</c:v>
                </c:pt>
                <c:pt idx="4905">
                  <c:v>4905</c:v>
                </c:pt>
                <c:pt idx="4906">
                  <c:v>4906</c:v>
                </c:pt>
                <c:pt idx="4907">
                  <c:v>4907</c:v>
                </c:pt>
                <c:pt idx="4908">
                  <c:v>4908</c:v>
                </c:pt>
                <c:pt idx="4909">
                  <c:v>4909</c:v>
                </c:pt>
                <c:pt idx="4910">
                  <c:v>4910</c:v>
                </c:pt>
                <c:pt idx="4911">
                  <c:v>4911</c:v>
                </c:pt>
                <c:pt idx="4912">
                  <c:v>4912</c:v>
                </c:pt>
                <c:pt idx="4913">
                  <c:v>4913</c:v>
                </c:pt>
                <c:pt idx="4914">
                  <c:v>4914</c:v>
                </c:pt>
                <c:pt idx="4915">
                  <c:v>4915</c:v>
                </c:pt>
                <c:pt idx="4916">
                  <c:v>4916</c:v>
                </c:pt>
                <c:pt idx="4917">
                  <c:v>4917</c:v>
                </c:pt>
                <c:pt idx="4918">
                  <c:v>4918</c:v>
                </c:pt>
                <c:pt idx="4919">
                  <c:v>4919</c:v>
                </c:pt>
                <c:pt idx="4920">
                  <c:v>4920</c:v>
                </c:pt>
                <c:pt idx="4921">
                  <c:v>4921</c:v>
                </c:pt>
                <c:pt idx="4922">
                  <c:v>4922</c:v>
                </c:pt>
                <c:pt idx="4923">
                  <c:v>4923</c:v>
                </c:pt>
                <c:pt idx="4924">
                  <c:v>4924</c:v>
                </c:pt>
                <c:pt idx="4925">
                  <c:v>4925</c:v>
                </c:pt>
                <c:pt idx="4926">
                  <c:v>4926</c:v>
                </c:pt>
                <c:pt idx="4927">
                  <c:v>4927</c:v>
                </c:pt>
                <c:pt idx="4928">
                  <c:v>4928</c:v>
                </c:pt>
                <c:pt idx="4929">
                  <c:v>4929</c:v>
                </c:pt>
                <c:pt idx="4930">
                  <c:v>4930</c:v>
                </c:pt>
                <c:pt idx="4931">
                  <c:v>4931</c:v>
                </c:pt>
                <c:pt idx="4932">
                  <c:v>4932</c:v>
                </c:pt>
                <c:pt idx="4933">
                  <c:v>4933</c:v>
                </c:pt>
                <c:pt idx="4934">
                  <c:v>4934</c:v>
                </c:pt>
                <c:pt idx="4935">
                  <c:v>4935</c:v>
                </c:pt>
                <c:pt idx="4936">
                  <c:v>4936</c:v>
                </c:pt>
                <c:pt idx="4937">
                  <c:v>4937</c:v>
                </c:pt>
                <c:pt idx="4938">
                  <c:v>4938</c:v>
                </c:pt>
                <c:pt idx="4939">
                  <c:v>4939</c:v>
                </c:pt>
                <c:pt idx="4940">
                  <c:v>4940</c:v>
                </c:pt>
                <c:pt idx="4941">
                  <c:v>4941</c:v>
                </c:pt>
                <c:pt idx="4942">
                  <c:v>4942</c:v>
                </c:pt>
                <c:pt idx="4943">
                  <c:v>4943</c:v>
                </c:pt>
                <c:pt idx="4944">
                  <c:v>4944</c:v>
                </c:pt>
                <c:pt idx="4945">
                  <c:v>4945</c:v>
                </c:pt>
                <c:pt idx="4946">
                  <c:v>4946</c:v>
                </c:pt>
                <c:pt idx="4947">
                  <c:v>4947</c:v>
                </c:pt>
                <c:pt idx="4948">
                  <c:v>4948</c:v>
                </c:pt>
                <c:pt idx="4949">
                  <c:v>4949</c:v>
                </c:pt>
                <c:pt idx="4950">
                  <c:v>4950</c:v>
                </c:pt>
                <c:pt idx="4951">
                  <c:v>4951</c:v>
                </c:pt>
                <c:pt idx="4952">
                  <c:v>4952</c:v>
                </c:pt>
                <c:pt idx="4953">
                  <c:v>4953</c:v>
                </c:pt>
                <c:pt idx="4954">
                  <c:v>4954</c:v>
                </c:pt>
                <c:pt idx="4955">
                  <c:v>4955</c:v>
                </c:pt>
                <c:pt idx="4956">
                  <c:v>4956</c:v>
                </c:pt>
                <c:pt idx="4957">
                  <c:v>4957</c:v>
                </c:pt>
                <c:pt idx="4958">
                  <c:v>4958</c:v>
                </c:pt>
                <c:pt idx="4959">
                  <c:v>4959</c:v>
                </c:pt>
                <c:pt idx="4960">
                  <c:v>4960</c:v>
                </c:pt>
                <c:pt idx="4961">
                  <c:v>4961</c:v>
                </c:pt>
                <c:pt idx="4962">
                  <c:v>4962</c:v>
                </c:pt>
                <c:pt idx="4963">
                  <c:v>4963</c:v>
                </c:pt>
                <c:pt idx="4964">
                  <c:v>4964</c:v>
                </c:pt>
                <c:pt idx="4965">
                  <c:v>4965</c:v>
                </c:pt>
                <c:pt idx="4966">
                  <c:v>4966</c:v>
                </c:pt>
                <c:pt idx="4967">
                  <c:v>4967</c:v>
                </c:pt>
                <c:pt idx="4968">
                  <c:v>4968</c:v>
                </c:pt>
                <c:pt idx="4969">
                  <c:v>4969</c:v>
                </c:pt>
                <c:pt idx="4970">
                  <c:v>4970</c:v>
                </c:pt>
                <c:pt idx="4971">
                  <c:v>4971</c:v>
                </c:pt>
                <c:pt idx="4972">
                  <c:v>4972</c:v>
                </c:pt>
                <c:pt idx="4973">
                  <c:v>4973</c:v>
                </c:pt>
                <c:pt idx="4974">
                  <c:v>4974</c:v>
                </c:pt>
                <c:pt idx="4975">
                  <c:v>4975</c:v>
                </c:pt>
                <c:pt idx="4976">
                  <c:v>4976</c:v>
                </c:pt>
                <c:pt idx="4977">
                  <c:v>4977</c:v>
                </c:pt>
                <c:pt idx="4978">
                  <c:v>4978</c:v>
                </c:pt>
                <c:pt idx="4979">
                  <c:v>4979</c:v>
                </c:pt>
                <c:pt idx="4980">
                  <c:v>4980</c:v>
                </c:pt>
                <c:pt idx="4981">
                  <c:v>4981</c:v>
                </c:pt>
                <c:pt idx="4982">
                  <c:v>4982</c:v>
                </c:pt>
                <c:pt idx="4983">
                  <c:v>4983</c:v>
                </c:pt>
                <c:pt idx="4984">
                  <c:v>4984</c:v>
                </c:pt>
                <c:pt idx="4985">
                  <c:v>4985</c:v>
                </c:pt>
                <c:pt idx="4986">
                  <c:v>4986</c:v>
                </c:pt>
                <c:pt idx="4987">
                  <c:v>4987</c:v>
                </c:pt>
                <c:pt idx="4988">
                  <c:v>4988</c:v>
                </c:pt>
                <c:pt idx="4989">
                  <c:v>4989</c:v>
                </c:pt>
                <c:pt idx="4990">
                  <c:v>4990</c:v>
                </c:pt>
                <c:pt idx="4991">
                  <c:v>4991</c:v>
                </c:pt>
                <c:pt idx="4992">
                  <c:v>4992</c:v>
                </c:pt>
                <c:pt idx="4993">
                  <c:v>4993</c:v>
                </c:pt>
                <c:pt idx="4994">
                  <c:v>4994</c:v>
                </c:pt>
                <c:pt idx="4995">
                  <c:v>4995</c:v>
                </c:pt>
                <c:pt idx="4996">
                  <c:v>4996</c:v>
                </c:pt>
                <c:pt idx="4997">
                  <c:v>4997</c:v>
                </c:pt>
                <c:pt idx="4998">
                  <c:v>4998</c:v>
                </c:pt>
                <c:pt idx="4999">
                  <c:v>4999</c:v>
                </c:pt>
                <c:pt idx="5000">
                  <c:v>5000</c:v>
                </c:pt>
                <c:pt idx="5001">
                  <c:v>5001</c:v>
                </c:pt>
                <c:pt idx="5002">
                  <c:v>5002</c:v>
                </c:pt>
                <c:pt idx="5003">
                  <c:v>5003</c:v>
                </c:pt>
                <c:pt idx="5004">
                  <c:v>5004</c:v>
                </c:pt>
                <c:pt idx="5005">
                  <c:v>5005</c:v>
                </c:pt>
                <c:pt idx="5006">
                  <c:v>5006</c:v>
                </c:pt>
                <c:pt idx="5007">
                  <c:v>5007</c:v>
                </c:pt>
                <c:pt idx="5008">
                  <c:v>5008</c:v>
                </c:pt>
                <c:pt idx="5009">
                  <c:v>5009</c:v>
                </c:pt>
                <c:pt idx="5010">
                  <c:v>5010</c:v>
                </c:pt>
                <c:pt idx="5011">
                  <c:v>5011</c:v>
                </c:pt>
                <c:pt idx="5012">
                  <c:v>5012</c:v>
                </c:pt>
                <c:pt idx="5013">
                  <c:v>5013</c:v>
                </c:pt>
                <c:pt idx="5014">
                  <c:v>5014</c:v>
                </c:pt>
                <c:pt idx="5015">
                  <c:v>5015</c:v>
                </c:pt>
                <c:pt idx="5016">
                  <c:v>5016</c:v>
                </c:pt>
                <c:pt idx="5017">
                  <c:v>5017</c:v>
                </c:pt>
                <c:pt idx="5018">
                  <c:v>5018</c:v>
                </c:pt>
                <c:pt idx="5019">
                  <c:v>5019</c:v>
                </c:pt>
                <c:pt idx="5020">
                  <c:v>5020</c:v>
                </c:pt>
                <c:pt idx="5021">
                  <c:v>5021</c:v>
                </c:pt>
                <c:pt idx="5022">
                  <c:v>5022</c:v>
                </c:pt>
                <c:pt idx="5023">
                  <c:v>5023</c:v>
                </c:pt>
              </c:numCache>
            </c:numRef>
          </c:xVal>
          <c:yVal>
            <c:numRef>
              <c:f>SolveAll!$B$10:$B$5033</c:f>
              <c:numCache>
                <c:formatCode>General</c:formatCode>
                <c:ptCount val="5024"/>
                <c:pt idx="0">
                  <c:v>190.03300280919765</c:v>
                </c:pt>
                <c:pt idx="1">
                  <c:v>190.03235579470697</c:v>
                </c:pt>
                <c:pt idx="2">
                  <c:v>190.02891601710618</c:v>
                </c:pt>
                <c:pt idx="3">
                  <c:v>190.02730366918072</c:v>
                </c:pt>
                <c:pt idx="4">
                  <c:v>190.02395864323086</c:v>
                </c:pt>
                <c:pt idx="5">
                  <c:v>190.01627309557114</c:v>
                </c:pt>
                <c:pt idx="6">
                  <c:v>190.00699474281981</c:v>
                </c:pt>
                <c:pt idx="7">
                  <c:v>190.00129998653998</c:v>
                </c:pt>
                <c:pt idx="8">
                  <c:v>189.99966440271442</c:v>
                </c:pt>
                <c:pt idx="9">
                  <c:v>189.99832350580607</c:v>
                </c:pt>
                <c:pt idx="10">
                  <c:v>189.99829059872548</c:v>
                </c:pt>
                <c:pt idx="11">
                  <c:v>190.00308431192656</c:v>
                </c:pt>
                <c:pt idx="12">
                  <c:v>190.01103938043082</c:v>
                </c:pt>
                <c:pt idx="13">
                  <c:v>190.01365910661471</c:v>
                </c:pt>
                <c:pt idx="14">
                  <c:v>190.00985679065727</c:v>
                </c:pt>
                <c:pt idx="15">
                  <c:v>190.00124510844518</c:v>
                </c:pt>
                <c:pt idx="16">
                  <c:v>189.99033367475755</c:v>
                </c:pt>
                <c:pt idx="17">
                  <c:v>189.98188586378512</c:v>
                </c:pt>
                <c:pt idx="18">
                  <c:v>189.97782720841147</c:v>
                </c:pt>
                <c:pt idx="19">
                  <c:v>189.97590907558958</c:v>
                </c:pt>
                <c:pt idx="20">
                  <c:v>189.97386447774556</c:v>
                </c:pt>
                <c:pt idx="21">
                  <c:v>189.97364861034868</c:v>
                </c:pt>
                <c:pt idx="22">
                  <c:v>189.9729990521125</c:v>
                </c:pt>
                <c:pt idx="23">
                  <c:v>189.96614502905601</c:v>
                </c:pt>
                <c:pt idx="24">
                  <c:v>189.95583593619324</c:v>
                </c:pt>
                <c:pt idx="25">
                  <c:v>189.9523024922735</c:v>
                </c:pt>
                <c:pt idx="26">
                  <c:v>189.96280939096806</c:v>
                </c:pt>
                <c:pt idx="27">
                  <c:v>189.97335318723921</c:v>
                </c:pt>
                <c:pt idx="28">
                  <c:v>189.98843635535317</c:v>
                </c:pt>
                <c:pt idx="29">
                  <c:v>190.00759319237739</c:v>
                </c:pt>
                <c:pt idx="30">
                  <c:v>190.02605153419842</c:v>
                </c:pt>
                <c:pt idx="31">
                  <c:v>190.0402278318677</c:v>
                </c:pt>
                <c:pt idx="32">
                  <c:v>190.05332060413988</c:v>
                </c:pt>
                <c:pt idx="33">
                  <c:v>190.06881878858823</c:v>
                </c:pt>
                <c:pt idx="34">
                  <c:v>190.08362957439925</c:v>
                </c:pt>
                <c:pt idx="35">
                  <c:v>190.09310572942101</c:v>
                </c:pt>
                <c:pt idx="36">
                  <c:v>190.10154523913815</c:v>
                </c:pt>
                <c:pt idx="37">
                  <c:v>190.11036934304664</c:v>
                </c:pt>
                <c:pt idx="38">
                  <c:v>190.11271192781743</c:v>
                </c:pt>
                <c:pt idx="39">
                  <c:v>190.11114841167486</c:v>
                </c:pt>
                <c:pt idx="40">
                  <c:v>190.11356411960176</c:v>
                </c:pt>
                <c:pt idx="41">
                  <c:v>190.11833150658299</c:v>
                </c:pt>
                <c:pt idx="42">
                  <c:v>190.12111883241732</c:v>
                </c:pt>
                <c:pt idx="43">
                  <c:v>190.12458691841192</c:v>
                </c:pt>
                <c:pt idx="44">
                  <c:v>190.13064303115419</c:v>
                </c:pt>
                <c:pt idx="45">
                  <c:v>190.13558280206672</c:v>
                </c:pt>
                <c:pt idx="46">
                  <c:v>190.13776771802461</c:v>
                </c:pt>
                <c:pt idx="47">
                  <c:v>190.14044771956569</c:v>
                </c:pt>
                <c:pt idx="48">
                  <c:v>190.14482396645923</c:v>
                </c:pt>
                <c:pt idx="49">
                  <c:v>190.14850054668838</c:v>
                </c:pt>
                <c:pt idx="50">
                  <c:v>190.1535878382978</c:v>
                </c:pt>
                <c:pt idx="51">
                  <c:v>190.16473275069498</c:v>
                </c:pt>
                <c:pt idx="52">
                  <c:v>190.17662675332178</c:v>
                </c:pt>
                <c:pt idx="53">
                  <c:v>190.18136057187286</c:v>
                </c:pt>
                <c:pt idx="54">
                  <c:v>190.18622658633768</c:v>
                </c:pt>
                <c:pt idx="55">
                  <c:v>190.19381772684235</c:v>
                </c:pt>
                <c:pt idx="56">
                  <c:v>190.20558265531457</c:v>
                </c:pt>
                <c:pt idx="57">
                  <c:v>190.21936286104972</c:v>
                </c:pt>
                <c:pt idx="58">
                  <c:v>190.23129817807907</c:v>
                </c:pt>
                <c:pt idx="59">
                  <c:v>190.24058521060147</c:v>
                </c:pt>
                <c:pt idx="60">
                  <c:v>190.24823758437327</c:v>
                </c:pt>
                <c:pt idx="61">
                  <c:v>190.25731288551998</c:v>
                </c:pt>
                <c:pt idx="62">
                  <c:v>190.27605450376507</c:v>
                </c:pt>
                <c:pt idx="63">
                  <c:v>190.30229780677431</c:v>
                </c:pt>
                <c:pt idx="64">
                  <c:v>190.3225424372821</c:v>
                </c:pt>
                <c:pt idx="65">
                  <c:v>190.33392566760904</c:v>
                </c:pt>
                <c:pt idx="66">
                  <c:v>190.34369414213486</c:v>
                </c:pt>
                <c:pt idx="67">
                  <c:v>190.35380571257997</c:v>
                </c:pt>
                <c:pt idx="68">
                  <c:v>190.36166178314141</c:v>
                </c:pt>
                <c:pt idx="69">
                  <c:v>190.36744361515488</c:v>
                </c:pt>
                <c:pt idx="70">
                  <c:v>190.37400874933672</c:v>
                </c:pt>
                <c:pt idx="71">
                  <c:v>190.38231034475407</c:v>
                </c:pt>
                <c:pt idx="72">
                  <c:v>190.39689271431561</c:v>
                </c:pt>
                <c:pt idx="73">
                  <c:v>190.40732888149617</c:v>
                </c:pt>
                <c:pt idx="74">
                  <c:v>190.41368961968467</c:v>
                </c:pt>
                <c:pt idx="75">
                  <c:v>190.41169461284284</c:v>
                </c:pt>
                <c:pt idx="76">
                  <c:v>190.40631679267864</c:v>
                </c:pt>
                <c:pt idx="77">
                  <c:v>190.39437656509125</c:v>
                </c:pt>
                <c:pt idx="78">
                  <c:v>190.38085807951816</c:v>
                </c:pt>
                <c:pt idx="79">
                  <c:v>190.37072157692012</c:v>
                </c:pt>
                <c:pt idx="80">
                  <c:v>190.3689782985125</c:v>
                </c:pt>
                <c:pt idx="81">
                  <c:v>190.37458055963802</c:v>
                </c:pt>
                <c:pt idx="82">
                  <c:v>190.38181194885894</c:v>
                </c:pt>
                <c:pt idx="83">
                  <c:v>190.3858613702528</c:v>
                </c:pt>
                <c:pt idx="84">
                  <c:v>190.38962519758158</c:v>
                </c:pt>
                <c:pt idx="85">
                  <c:v>190.39617548950224</c:v>
                </c:pt>
                <c:pt idx="86">
                  <c:v>190.40174085645739</c:v>
                </c:pt>
                <c:pt idx="87">
                  <c:v>190.40532973417629</c:v>
                </c:pt>
                <c:pt idx="88">
                  <c:v>190.41396636003586</c:v>
                </c:pt>
                <c:pt idx="89">
                  <c:v>190.4254730408519</c:v>
                </c:pt>
                <c:pt idx="90">
                  <c:v>190.43505402410366</c:v>
                </c:pt>
                <c:pt idx="91">
                  <c:v>190.44350787878363</c:v>
                </c:pt>
                <c:pt idx="92">
                  <c:v>190.45483240276511</c:v>
                </c:pt>
                <c:pt idx="93">
                  <c:v>190.4691684392925</c:v>
                </c:pt>
                <c:pt idx="94">
                  <c:v>190.48314827511052</c:v>
                </c:pt>
                <c:pt idx="95">
                  <c:v>190.49738786203449</c:v>
                </c:pt>
                <c:pt idx="96">
                  <c:v>190.51420792050104</c:v>
                </c:pt>
                <c:pt idx="97">
                  <c:v>190.53162240853075</c:v>
                </c:pt>
                <c:pt idx="98">
                  <c:v>190.54701441094699</c:v>
                </c:pt>
                <c:pt idx="99">
                  <c:v>190.56547633551622</c:v>
                </c:pt>
                <c:pt idx="100">
                  <c:v>190.58876779990845</c:v>
                </c:pt>
                <c:pt idx="101">
                  <c:v>190.61266647789208</c:v>
                </c:pt>
                <c:pt idx="102">
                  <c:v>190.63697793012221</c:v>
                </c:pt>
                <c:pt idx="103">
                  <c:v>190.66081500994528</c:v>
                </c:pt>
                <c:pt idx="104">
                  <c:v>190.68242219936315</c:v>
                </c:pt>
                <c:pt idx="105">
                  <c:v>190.70201284901884</c:v>
                </c:pt>
                <c:pt idx="106">
                  <c:v>190.72284115019065</c:v>
                </c:pt>
                <c:pt idx="107">
                  <c:v>190.74572355857103</c:v>
                </c:pt>
                <c:pt idx="108">
                  <c:v>190.76797040232049</c:v>
                </c:pt>
                <c:pt idx="109">
                  <c:v>190.79018884446506</c:v>
                </c:pt>
                <c:pt idx="110">
                  <c:v>190.81505749069467</c:v>
                </c:pt>
                <c:pt idx="111">
                  <c:v>190.84285663638505</c:v>
                </c:pt>
                <c:pt idx="112">
                  <c:v>190.87197980725833</c:v>
                </c:pt>
                <c:pt idx="113">
                  <c:v>190.90355424989914</c:v>
                </c:pt>
                <c:pt idx="114">
                  <c:v>190.93768255118906</c:v>
                </c:pt>
                <c:pt idx="115">
                  <c:v>190.97381786413743</c:v>
                </c:pt>
                <c:pt idx="116">
                  <c:v>191.00918320012974</c:v>
                </c:pt>
                <c:pt idx="117">
                  <c:v>191.04520547855992</c:v>
                </c:pt>
                <c:pt idx="118">
                  <c:v>191.08338983750625</c:v>
                </c:pt>
                <c:pt idx="119">
                  <c:v>191.12009075510068</c:v>
                </c:pt>
                <c:pt idx="120">
                  <c:v>191.15446824863062</c:v>
                </c:pt>
                <c:pt idx="121">
                  <c:v>191.19271333042545</c:v>
                </c:pt>
                <c:pt idx="122">
                  <c:v>191.23866256581988</c:v>
                </c:pt>
                <c:pt idx="123">
                  <c:v>191.29049210907783</c:v>
                </c:pt>
                <c:pt idx="124">
                  <c:v>191.3466430009629</c:v>
                </c:pt>
                <c:pt idx="125">
                  <c:v>191.4090079563731</c:v>
                </c:pt>
                <c:pt idx="126">
                  <c:v>191.47393497186064</c:v>
                </c:pt>
                <c:pt idx="127">
                  <c:v>191.53727143901449</c:v>
                </c:pt>
                <c:pt idx="128">
                  <c:v>191.60257336117442</c:v>
                </c:pt>
                <c:pt idx="129">
                  <c:v>191.67442531957218</c:v>
                </c:pt>
                <c:pt idx="130">
                  <c:v>191.7487980344971</c:v>
                </c:pt>
                <c:pt idx="131">
                  <c:v>191.82194874736729</c:v>
                </c:pt>
                <c:pt idx="132">
                  <c:v>191.89761815657795</c:v>
                </c:pt>
                <c:pt idx="133">
                  <c:v>191.97664355327376</c:v>
                </c:pt>
                <c:pt idx="134">
                  <c:v>192.05689319654357</c:v>
                </c:pt>
                <c:pt idx="135">
                  <c:v>192.13744702303387</c:v>
                </c:pt>
                <c:pt idx="136">
                  <c:v>192.22070289929869</c:v>
                </c:pt>
                <c:pt idx="137">
                  <c:v>192.3064358540357</c:v>
                </c:pt>
                <c:pt idx="138">
                  <c:v>192.38934450549681</c:v>
                </c:pt>
                <c:pt idx="139">
                  <c:v>192.46760816857179</c:v>
                </c:pt>
                <c:pt idx="140">
                  <c:v>192.54510781702913</c:v>
                </c:pt>
                <c:pt idx="141">
                  <c:v>192.62425752314675</c:v>
                </c:pt>
                <c:pt idx="142">
                  <c:v>192.7062675575921</c:v>
                </c:pt>
                <c:pt idx="143">
                  <c:v>192.7945654085463</c:v>
                </c:pt>
                <c:pt idx="144">
                  <c:v>192.89186938946986</c:v>
                </c:pt>
                <c:pt idx="145">
                  <c:v>192.99356057726132</c:v>
                </c:pt>
                <c:pt idx="146">
                  <c:v>193.09552805018433</c:v>
                </c:pt>
                <c:pt idx="147">
                  <c:v>193.19994737043453</c:v>
                </c:pt>
                <c:pt idx="148">
                  <c:v>193.30751282485571</c:v>
                </c:pt>
                <c:pt idx="149">
                  <c:v>193.41559377865056</c:v>
                </c:pt>
                <c:pt idx="150">
                  <c:v>193.52513324708789</c:v>
                </c:pt>
                <c:pt idx="151">
                  <c:v>193.63935547532435</c:v>
                </c:pt>
                <c:pt idx="152">
                  <c:v>193.75767270230105</c:v>
                </c:pt>
                <c:pt idx="153">
                  <c:v>193.8773555223591</c:v>
                </c:pt>
                <c:pt idx="154">
                  <c:v>193.99879788260733</c:v>
                </c:pt>
                <c:pt idx="155">
                  <c:v>194.12265303804386</c:v>
                </c:pt>
                <c:pt idx="156">
                  <c:v>194.24578564075549</c:v>
                </c:pt>
                <c:pt idx="157">
                  <c:v>194.36531123604775</c:v>
                </c:pt>
                <c:pt idx="158">
                  <c:v>194.48408071456126</c:v>
                </c:pt>
                <c:pt idx="159">
                  <c:v>194.60398324284213</c:v>
                </c:pt>
                <c:pt idx="160">
                  <c:v>194.72281678101297</c:v>
                </c:pt>
                <c:pt idx="161">
                  <c:v>194.84181299987972</c:v>
                </c:pt>
                <c:pt idx="162">
                  <c:v>194.96781152910754</c:v>
                </c:pt>
                <c:pt idx="163">
                  <c:v>195.10144711897323</c:v>
                </c:pt>
                <c:pt idx="164">
                  <c:v>195.23593948332862</c:v>
                </c:pt>
                <c:pt idx="165">
                  <c:v>195.36886812339458</c:v>
                </c:pt>
                <c:pt idx="166">
                  <c:v>195.50150004052688</c:v>
                </c:pt>
                <c:pt idx="167">
                  <c:v>195.62833148601806</c:v>
                </c:pt>
                <c:pt idx="168">
                  <c:v>195.74619018355637</c:v>
                </c:pt>
                <c:pt idx="169">
                  <c:v>195.86144558263385</c:v>
                </c:pt>
                <c:pt idx="170">
                  <c:v>195.98138528155914</c:v>
                </c:pt>
                <c:pt idx="171">
                  <c:v>196.1066441742685</c:v>
                </c:pt>
                <c:pt idx="172">
                  <c:v>196.23752694481948</c:v>
                </c:pt>
                <c:pt idx="173">
                  <c:v>196.37754157555375</c:v>
                </c:pt>
                <c:pt idx="174">
                  <c:v>196.5259585531517</c:v>
                </c:pt>
                <c:pt idx="175">
                  <c:v>196.67932585999938</c:v>
                </c:pt>
                <c:pt idx="176">
                  <c:v>196.83910469741966</c:v>
                </c:pt>
                <c:pt idx="177">
                  <c:v>197.00778881885674</c:v>
                </c:pt>
                <c:pt idx="178">
                  <c:v>197.17371012997481</c:v>
                </c:pt>
                <c:pt idx="179">
                  <c:v>197.31801579020518</c:v>
                </c:pt>
                <c:pt idx="180">
                  <c:v>197.4559381050702</c:v>
                </c:pt>
                <c:pt idx="181">
                  <c:v>197.60361052160428</c:v>
                </c:pt>
                <c:pt idx="182">
                  <c:v>197.75830797581597</c:v>
                </c:pt>
                <c:pt idx="183">
                  <c:v>197.91135505431532</c:v>
                </c:pt>
                <c:pt idx="184">
                  <c:v>198.06141885042862</c:v>
                </c:pt>
                <c:pt idx="185">
                  <c:v>198.21201974631364</c:v>
                </c:pt>
                <c:pt idx="186">
                  <c:v>198.36252979851429</c:v>
                </c:pt>
                <c:pt idx="187">
                  <c:v>198.516937255133</c:v>
                </c:pt>
                <c:pt idx="188">
                  <c:v>198.67742849777903</c:v>
                </c:pt>
                <c:pt idx="189">
                  <c:v>198.83914007887782</c:v>
                </c:pt>
                <c:pt idx="190">
                  <c:v>199.00148863029548</c:v>
                </c:pt>
                <c:pt idx="191">
                  <c:v>199.16720106663681</c:v>
                </c:pt>
                <c:pt idx="192">
                  <c:v>199.33652983271551</c:v>
                </c:pt>
                <c:pt idx="193">
                  <c:v>199.5071228273026</c:v>
                </c:pt>
                <c:pt idx="194">
                  <c:v>199.67574730371948</c:v>
                </c:pt>
                <c:pt idx="195">
                  <c:v>199.84608940079227</c:v>
                </c:pt>
                <c:pt idx="196">
                  <c:v>200.02125593974105</c:v>
                </c:pt>
                <c:pt idx="197">
                  <c:v>200.19764945025375</c:v>
                </c:pt>
                <c:pt idx="198">
                  <c:v>200.37369495210089</c:v>
                </c:pt>
                <c:pt idx="199">
                  <c:v>200.55295177624561</c:v>
                </c:pt>
                <c:pt idx="200">
                  <c:v>200.73405026472838</c:v>
                </c:pt>
                <c:pt idx="201">
                  <c:v>200.91298766821259</c:v>
                </c:pt>
                <c:pt idx="202">
                  <c:v>201.08381881717116</c:v>
                </c:pt>
                <c:pt idx="203">
                  <c:v>201.25232331428845</c:v>
                </c:pt>
                <c:pt idx="204">
                  <c:v>201.4220312906717</c:v>
                </c:pt>
                <c:pt idx="205">
                  <c:v>201.59231836189102</c:v>
                </c:pt>
                <c:pt idx="206">
                  <c:v>201.76304761706885</c:v>
                </c:pt>
                <c:pt idx="207">
                  <c:v>201.93248639516847</c:v>
                </c:pt>
                <c:pt idx="208">
                  <c:v>202.09950589176785</c:v>
                </c:pt>
                <c:pt idx="209">
                  <c:v>202.26416537087727</c:v>
                </c:pt>
                <c:pt idx="210">
                  <c:v>202.42900815291415</c:v>
                </c:pt>
                <c:pt idx="211">
                  <c:v>202.59235299243772</c:v>
                </c:pt>
                <c:pt idx="212">
                  <c:v>202.75613106805164</c:v>
                </c:pt>
                <c:pt idx="213">
                  <c:v>202.92460492397441</c:v>
                </c:pt>
                <c:pt idx="214">
                  <c:v>203.0984291923661</c:v>
                </c:pt>
                <c:pt idx="215">
                  <c:v>203.2733044825473</c:v>
                </c:pt>
                <c:pt idx="216">
                  <c:v>203.44788925593895</c:v>
                </c:pt>
                <c:pt idx="217">
                  <c:v>203.62320404650154</c:v>
                </c:pt>
                <c:pt idx="218">
                  <c:v>203.80259153084205</c:v>
                </c:pt>
                <c:pt idx="219">
                  <c:v>203.98854422024093</c:v>
                </c:pt>
                <c:pt idx="220">
                  <c:v>204.17092454430406</c:v>
                </c:pt>
                <c:pt idx="221">
                  <c:v>204.3494380617814</c:v>
                </c:pt>
                <c:pt idx="222">
                  <c:v>204.52496228562444</c:v>
                </c:pt>
                <c:pt idx="223">
                  <c:v>204.69979159725608</c:v>
                </c:pt>
                <c:pt idx="224">
                  <c:v>204.87726104147225</c:v>
                </c:pt>
                <c:pt idx="225">
                  <c:v>205.06207177005513</c:v>
                </c:pt>
                <c:pt idx="226">
                  <c:v>205.25336308968164</c:v>
                </c:pt>
                <c:pt idx="227">
                  <c:v>205.44658453734249</c:v>
                </c:pt>
                <c:pt idx="228">
                  <c:v>205.64129234183284</c:v>
                </c:pt>
                <c:pt idx="229">
                  <c:v>205.83821352495391</c:v>
                </c:pt>
                <c:pt idx="230">
                  <c:v>206.03629326607208</c:v>
                </c:pt>
                <c:pt idx="231">
                  <c:v>206.23488502411544</c:v>
                </c:pt>
                <c:pt idx="232">
                  <c:v>206.43201426067978</c:v>
                </c:pt>
                <c:pt idx="233">
                  <c:v>206.62476472763328</c:v>
                </c:pt>
                <c:pt idx="234">
                  <c:v>206.80860526968763</c:v>
                </c:pt>
                <c:pt idx="235">
                  <c:v>206.98709591758791</c:v>
                </c:pt>
                <c:pt idx="236">
                  <c:v>207.16697534437006</c:v>
                </c:pt>
                <c:pt idx="237">
                  <c:v>207.35379810810957</c:v>
                </c:pt>
                <c:pt idx="238">
                  <c:v>207.54632482994728</c:v>
                </c:pt>
                <c:pt idx="239">
                  <c:v>207.7411418817322</c:v>
                </c:pt>
                <c:pt idx="240">
                  <c:v>207.93521217904879</c:v>
                </c:pt>
                <c:pt idx="241">
                  <c:v>208.1258313324322</c:v>
                </c:pt>
                <c:pt idx="242">
                  <c:v>208.31087596241125</c:v>
                </c:pt>
                <c:pt idx="243">
                  <c:v>208.49326985009429</c:v>
                </c:pt>
                <c:pt idx="244">
                  <c:v>208.67438001962572</c:v>
                </c:pt>
                <c:pt idx="245">
                  <c:v>208.85410186401498</c:v>
                </c:pt>
                <c:pt idx="246">
                  <c:v>209.03661448340628</c:v>
                </c:pt>
                <c:pt idx="247">
                  <c:v>209.22785383206084</c:v>
                </c:pt>
                <c:pt idx="248">
                  <c:v>209.42759479116154</c:v>
                </c:pt>
                <c:pt idx="249">
                  <c:v>209.62929616247607</c:v>
                </c:pt>
                <c:pt idx="250">
                  <c:v>209.82912658824696</c:v>
                </c:pt>
                <c:pt idx="251">
                  <c:v>210.0280642384117</c:v>
                </c:pt>
                <c:pt idx="252">
                  <c:v>210.22572791409976</c:v>
                </c:pt>
                <c:pt idx="253">
                  <c:v>210.41999412873608</c:v>
                </c:pt>
                <c:pt idx="254">
                  <c:v>210.61443118950078</c:v>
                </c:pt>
                <c:pt idx="255">
                  <c:v>210.81235824326632</c:v>
                </c:pt>
                <c:pt idx="256">
                  <c:v>211.01043896592614</c:v>
                </c:pt>
                <c:pt idx="257">
                  <c:v>211.20619922777914</c:v>
                </c:pt>
                <c:pt idx="258">
                  <c:v>211.40329869691877</c:v>
                </c:pt>
                <c:pt idx="259">
                  <c:v>211.5914255350672</c:v>
                </c:pt>
                <c:pt idx="260">
                  <c:v>211.76710537960011</c:v>
                </c:pt>
                <c:pt idx="261">
                  <c:v>211.92883837254396</c:v>
                </c:pt>
                <c:pt idx="262">
                  <c:v>212.08109114061023</c:v>
                </c:pt>
                <c:pt idx="263">
                  <c:v>212.23276141927315</c:v>
                </c:pt>
                <c:pt idx="264">
                  <c:v>212.38872400298428</c:v>
                </c:pt>
                <c:pt idx="265">
                  <c:v>212.55152504067209</c:v>
                </c:pt>
                <c:pt idx="266">
                  <c:v>212.7113552015407</c:v>
                </c:pt>
                <c:pt idx="267">
                  <c:v>212.87141107996683</c:v>
                </c:pt>
                <c:pt idx="268">
                  <c:v>213.03595603688981</c:v>
                </c:pt>
                <c:pt idx="269">
                  <c:v>213.19770458529959</c:v>
                </c:pt>
                <c:pt idx="270">
                  <c:v>213.35242836309757</c:v>
                </c:pt>
                <c:pt idx="271">
                  <c:v>213.50562457042605</c:v>
                </c:pt>
                <c:pt idx="272">
                  <c:v>213.66932212684222</c:v>
                </c:pt>
                <c:pt idx="273">
                  <c:v>213.83931513657419</c:v>
                </c:pt>
                <c:pt idx="274">
                  <c:v>214.00883095622348</c:v>
                </c:pt>
                <c:pt idx="275">
                  <c:v>214.17699093766964</c:v>
                </c:pt>
                <c:pt idx="276">
                  <c:v>214.34493098520488</c:v>
                </c:pt>
                <c:pt idx="277">
                  <c:v>214.51399420596314</c:v>
                </c:pt>
                <c:pt idx="278">
                  <c:v>214.68499686050305</c:v>
                </c:pt>
                <c:pt idx="279">
                  <c:v>214.85580909967209</c:v>
                </c:pt>
                <c:pt idx="280">
                  <c:v>215.02724168934841</c:v>
                </c:pt>
                <c:pt idx="281">
                  <c:v>215.19762188975778</c:v>
                </c:pt>
                <c:pt idx="282">
                  <c:v>215.36266023221191</c:v>
                </c:pt>
                <c:pt idx="283">
                  <c:v>215.52139790145213</c:v>
                </c:pt>
                <c:pt idx="284">
                  <c:v>215.68038994115557</c:v>
                </c:pt>
                <c:pt idx="285">
                  <c:v>215.84342131407655</c:v>
                </c:pt>
                <c:pt idx="286">
                  <c:v>216.01181284019273</c:v>
                </c:pt>
                <c:pt idx="287">
                  <c:v>216.18790117400243</c:v>
                </c:pt>
                <c:pt idx="288">
                  <c:v>216.36919607242035</c:v>
                </c:pt>
                <c:pt idx="289">
                  <c:v>216.5481896955134</c:v>
                </c:pt>
                <c:pt idx="290">
                  <c:v>216.72010052727646</c:v>
                </c:pt>
                <c:pt idx="291">
                  <c:v>216.88676330425378</c:v>
                </c:pt>
                <c:pt idx="292">
                  <c:v>217.05365672718528</c:v>
                </c:pt>
                <c:pt idx="293">
                  <c:v>217.22524167777726</c:v>
                </c:pt>
                <c:pt idx="294">
                  <c:v>217.40262177526824</c:v>
                </c:pt>
                <c:pt idx="295">
                  <c:v>217.58688573553238</c:v>
                </c:pt>
                <c:pt idx="296">
                  <c:v>217.7788689446777</c:v>
                </c:pt>
                <c:pt idx="297">
                  <c:v>217.97650203496329</c:v>
                </c:pt>
                <c:pt idx="298">
                  <c:v>218.17586910634944</c:v>
                </c:pt>
                <c:pt idx="299">
                  <c:v>218.37395819860757</c:v>
                </c:pt>
                <c:pt idx="300">
                  <c:v>218.56845151912427</c:v>
                </c:pt>
                <c:pt idx="301">
                  <c:v>218.75989200610584</c:v>
                </c:pt>
                <c:pt idx="302">
                  <c:v>218.95040215286591</c:v>
                </c:pt>
                <c:pt idx="303">
                  <c:v>219.13590579633475</c:v>
                </c:pt>
                <c:pt idx="304">
                  <c:v>219.3136130545164</c:v>
                </c:pt>
                <c:pt idx="305">
                  <c:v>219.48534985376449</c:v>
                </c:pt>
                <c:pt idx="306">
                  <c:v>219.65452338568329</c:v>
                </c:pt>
                <c:pt idx="307">
                  <c:v>219.82414547529476</c:v>
                </c:pt>
                <c:pt idx="308">
                  <c:v>219.99711318477824</c:v>
                </c:pt>
                <c:pt idx="309">
                  <c:v>220.1749641193845</c:v>
                </c:pt>
                <c:pt idx="310">
                  <c:v>220.35260684102218</c:v>
                </c:pt>
                <c:pt idx="311">
                  <c:v>220.52770575705443</c:v>
                </c:pt>
                <c:pt idx="312">
                  <c:v>220.69873935781771</c:v>
                </c:pt>
                <c:pt idx="313">
                  <c:v>220.8658399429201</c:v>
                </c:pt>
                <c:pt idx="314">
                  <c:v>221.02681055661392</c:v>
                </c:pt>
                <c:pt idx="315">
                  <c:v>221.18469943934466</c:v>
                </c:pt>
                <c:pt idx="316">
                  <c:v>221.34793902867358</c:v>
                </c:pt>
                <c:pt idx="317">
                  <c:v>221.51665631514462</c:v>
                </c:pt>
                <c:pt idx="318">
                  <c:v>221.68871906712087</c:v>
                </c:pt>
                <c:pt idx="319">
                  <c:v>221.86406093906905</c:v>
                </c:pt>
                <c:pt idx="320">
                  <c:v>222.03683769695147</c:v>
                </c:pt>
                <c:pt idx="321">
                  <c:v>222.20321737761677</c:v>
                </c:pt>
                <c:pt idx="322">
                  <c:v>222.36631906592314</c:v>
                </c:pt>
                <c:pt idx="323">
                  <c:v>222.52338720439073</c:v>
                </c:pt>
                <c:pt idx="324">
                  <c:v>222.67911252556092</c:v>
                </c:pt>
                <c:pt idx="325">
                  <c:v>222.8375291225351</c:v>
                </c:pt>
                <c:pt idx="326">
                  <c:v>222.99702679210176</c:v>
                </c:pt>
                <c:pt idx="327">
                  <c:v>223.15811074433591</c:v>
                </c:pt>
                <c:pt idx="328">
                  <c:v>223.32201665117077</c:v>
                </c:pt>
                <c:pt idx="329">
                  <c:v>223.48741927460082</c:v>
                </c:pt>
                <c:pt idx="330">
                  <c:v>223.65190184010203</c:v>
                </c:pt>
                <c:pt idx="331">
                  <c:v>223.81566449256937</c:v>
                </c:pt>
                <c:pt idx="332">
                  <c:v>223.97932326568389</c:v>
                </c:pt>
                <c:pt idx="333">
                  <c:v>224.13775543149882</c:v>
                </c:pt>
                <c:pt idx="334">
                  <c:v>224.28962814312047</c:v>
                </c:pt>
                <c:pt idx="335">
                  <c:v>224.44154448258715</c:v>
                </c:pt>
                <c:pt idx="336">
                  <c:v>224.59856615827755</c:v>
                </c:pt>
                <c:pt idx="337">
                  <c:v>224.75919717784888</c:v>
                </c:pt>
                <c:pt idx="338">
                  <c:v>224.91800004827496</c:v>
                </c:pt>
                <c:pt idx="339">
                  <c:v>225.08101850816593</c:v>
                </c:pt>
                <c:pt idx="340">
                  <c:v>225.25069129191007</c:v>
                </c:pt>
                <c:pt idx="341">
                  <c:v>225.41947502121246</c:v>
                </c:pt>
                <c:pt idx="342">
                  <c:v>225.58678383218165</c:v>
                </c:pt>
                <c:pt idx="343">
                  <c:v>225.75285877390758</c:v>
                </c:pt>
                <c:pt idx="344">
                  <c:v>225.91494832752585</c:v>
                </c:pt>
                <c:pt idx="345">
                  <c:v>226.07098734711127</c:v>
                </c:pt>
                <c:pt idx="346">
                  <c:v>226.22463677161326</c:v>
                </c:pt>
                <c:pt idx="347">
                  <c:v>226.37943436607645</c:v>
                </c:pt>
                <c:pt idx="348">
                  <c:v>226.5348875419144</c:v>
                </c:pt>
                <c:pt idx="349">
                  <c:v>226.69037463320981</c:v>
                </c:pt>
                <c:pt idx="350">
                  <c:v>226.84484493152604</c:v>
                </c:pt>
                <c:pt idx="351">
                  <c:v>226.99728547896237</c:v>
                </c:pt>
                <c:pt idx="352">
                  <c:v>227.14769531078835</c:v>
                </c:pt>
                <c:pt idx="353">
                  <c:v>227.29599739671664</c:v>
                </c:pt>
                <c:pt idx="354">
                  <c:v>227.44729084094186</c:v>
                </c:pt>
                <c:pt idx="355">
                  <c:v>227.60017344090869</c:v>
                </c:pt>
                <c:pt idx="356">
                  <c:v>227.75430894837638</c:v>
                </c:pt>
                <c:pt idx="357">
                  <c:v>227.90866187177164</c:v>
                </c:pt>
                <c:pt idx="358">
                  <c:v>228.06767996986463</c:v>
                </c:pt>
                <c:pt idx="359">
                  <c:v>228.22138177500821</c:v>
                </c:pt>
                <c:pt idx="360">
                  <c:v>228.36945985314173</c:v>
                </c:pt>
                <c:pt idx="361">
                  <c:v>228.51715914105941</c:v>
                </c:pt>
                <c:pt idx="362">
                  <c:v>228.66898511535862</c:v>
                </c:pt>
                <c:pt idx="363">
                  <c:v>228.82453055681466</c:v>
                </c:pt>
                <c:pt idx="364">
                  <c:v>228.97919059400863</c:v>
                </c:pt>
                <c:pt idx="365">
                  <c:v>229.1301444623908</c:v>
                </c:pt>
                <c:pt idx="366">
                  <c:v>229.28110910154606</c:v>
                </c:pt>
                <c:pt idx="367">
                  <c:v>229.43662672364954</c:v>
                </c:pt>
                <c:pt idx="368">
                  <c:v>229.59807848504278</c:v>
                </c:pt>
                <c:pt idx="369">
                  <c:v>229.76406357723695</c:v>
                </c:pt>
                <c:pt idx="370">
                  <c:v>229.92988842503584</c:v>
                </c:pt>
                <c:pt idx="371">
                  <c:v>230.09297551429179</c:v>
                </c:pt>
                <c:pt idx="372">
                  <c:v>230.25362579085524</c:v>
                </c:pt>
                <c:pt idx="373">
                  <c:v>230.41070163644895</c:v>
                </c:pt>
                <c:pt idx="374">
                  <c:v>230.55972793960078</c:v>
                </c:pt>
                <c:pt idx="375">
                  <c:v>230.70536415253667</c:v>
                </c:pt>
                <c:pt idx="376">
                  <c:v>230.85684807942107</c:v>
                </c:pt>
                <c:pt idx="377">
                  <c:v>231.01101279575622</c:v>
                </c:pt>
                <c:pt idx="378">
                  <c:v>231.16120647090139</c:v>
                </c:pt>
                <c:pt idx="379">
                  <c:v>231.31095349043122</c:v>
                </c:pt>
                <c:pt idx="380">
                  <c:v>231.46242929336279</c:v>
                </c:pt>
                <c:pt idx="381">
                  <c:v>231.61730426699958</c:v>
                </c:pt>
                <c:pt idx="382">
                  <c:v>231.77890243293007</c:v>
                </c:pt>
                <c:pt idx="383">
                  <c:v>231.9444078970663</c:v>
                </c:pt>
                <c:pt idx="384">
                  <c:v>232.10669250327035</c:v>
                </c:pt>
                <c:pt idx="385">
                  <c:v>232.26327693204161</c:v>
                </c:pt>
                <c:pt idx="386">
                  <c:v>232.42370046961258</c:v>
                </c:pt>
                <c:pt idx="387">
                  <c:v>232.58529025801366</c:v>
                </c:pt>
                <c:pt idx="388">
                  <c:v>232.74906236504921</c:v>
                </c:pt>
                <c:pt idx="389">
                  <c:v>232.91510422024851</c:v>
                </c:pt>
                <c:pt idx="390">
                  <c:v>233.08379833766122</c:v>
                </c:pt>
                <c:pt idx="391">
                  <c:v>233.25490287838079</c:v>
                </c:pt>
                <c:pt idx="392">
                  <c:v>233.42482741001956</c:v>
                </c:pt>
                <c:pt idx="393">
                  <c:v>233.58876537658116</c:v>
                </c:pt>
                <c:pt idx="394">
                  <c:v>233.7457282813175</c:v>
                </c:pt>
                <c:pt idx="395">
                  <c:v>233.89754296500035</c:v>
                </c:pt>
                <c:pt idx="396">
                  <c:v>234.0512011489777</c:v>
                </c:pt>
                <c:pt idx="397">
                  <c:v>234.20756238061412</c:v>
                </c:pt>
                <c:pt idx="398">
                  <c:v>234.36741160875789</c:v>
                </c:pt>
                <c:pt idx="399">
                  <c:v>234.52928444972349</c:v>
                </c:pt>
                <c:pt idx="400">
                  <c:v>234.6920094262608</c:v>
                </c:pt>
                <c:pt idx="401">
                  <c:v>234.85731929518141</c:v>
                </c:pt>
                <c:pt idx="402">
                  <c:v>235.02267745408091</c:v>
                </c:pt>
                <c:pt idx="403">
                  <c:v>235.1831932495983</c:v>
                </c:pt>
                <c:pt idx="404">
                  <c:v>235.34100684699467</c:v>
                </c:pt>
                <c:pt idx="405">
                  <c:v>235.49916964480389</c:v>
                </c:pt>
                <c:pt idx="406">
                  <c:v>235.65711547009016</c:v>
                </c:pt>
                <c:pt idx="407">
                  <c:v>235.81570242285034</c:v>
                </c:pt>
                <c:pt idx="408">
                  <c:v>235.9775856510841</c:v>
                </c:pt>
                <c:pt idx="409">
                  <c:v>236.14135829006955</c:v>
                </c:pt>
                <c:pt idx="410">
                  <c:v>236.30712017812999</c:v>
                </c:pt>
                <c:pt idx="411">
                  <c:v>236.47563460084581</c:v>
                </c:pt>
                <c:pt idx="412">
                  <c:v>236.64520789233671</c:v>
                </c:pt>
                <c:pt idx="413">
                  <c:v>236.81607818335368</c:v>
                </c:pt>
                <c:pt idx="414">
                  <c:v>236.98740502020848</c:v>
                </c:pt>
                <c:pt idx="415">
                  <c:v>237.1595402773093</c:v>
                </c:pt>
                <c:pt idx="416">
                  <c:v>237.33042991634875</c:v>
                </c:pt>
                <c:pt idx="417">
                  <c:v>237.49616340889827</c:v>
                </c:pt>
                <c:pt idx="418">
                  <c:v>237.65547975876837</c:v>
                </c:pt>
                <c:pt idx="419">
                  <c:v>237.8110147868087</c:v>
                </c:pt>
                <c:pt idx="420">
                  <c:v>237.97028606571354</c:v>
                </c:pt>
                <c:pt idx="421">
                  <c:v>238.12953362335907</c:v>
                </c:pt>
                <c:pt idx="422">
                  <c:v>238.28488088240528</c:v>
                </c:pt>
                <c:pt idx="423">
                  <c:v>238.43913259280851</c:v>
                </c:pt>
                <c:pt idx="424">
                  <c:v>238.5932972689202</c:v>
                </c:pt>
                <c:pt idx="425">
                  <c:v>238.74921288166718</c:v>
                </c:pt>
                <c:pt idx="426">
                  <c:v>238.90900715493001</c:v>
                </c:pt>
                <c:pt idx="427">
                  <c:v>239.07303108601735</c:v>
                </c:pt>
                <c:pt idx="428">
                  <c:v>239.23657916371781</c:v>
                </c:pt>
                <c:pt idx="429">
                  <c:v>239.3927602297149</c:v>
                </c:pt>
                <c:pt idx="430">
                  <c:v>239.5404337115736</c:v>
                </c:pt>
                <c:pt idx="431">
                  <c:v>239.68361882994623</c:v>
                </c:pt>
                <c:pt idx="432">
                  <c:v>239.82469460667244</c:v>
                </c:pt>
                <c:pt idx="433">
                  <c:v>239.96019837492366</c:v>
                </c:pt>
                <c:pt idx="434">
                  <c:v>240.0895211726052</c:v>
                </c:pt>
                <c:pt idx="435">
                  <c:v>240.21427782668724</c:v>
                </c:pt>
                <c:pt idx="436">
                  <c:v>240.34149301205349</c:v>
                </c:pt>
                <c:pt idx="437">
                  <c:v>240.47312311812505</c:v>
                </c:pt>
                <c:pt idx="438">
                  <c:v>240.6009137390202</c:v>
                </c:pt>
                <c:pt idx="439">
                  <c:v>240.72562145997659</c:v>
                </c:pt>
                <c:pt idx="440">
                  <c:v>240.85163935309851</c:v>
                </c:pt>
                <c:pt idx="441">
                  <c:v>240.97934255372587</c:v>
                </c:pt>
                <c:pt idx="442">
                  <c:v>241.10820751510778</c:v>
                </c:pt>
                <c:pt idx="443">
                  <c:v>241.23852855023262</c:v>
                </c:pt>
                <c:pt idx="444">
                  <c:v>241.36866089051369</c:v>
                </c:pt>
                <c:pt idx="445">
                  <c:v>241.49609555271996</c:v>
                </c:pt>
                <c:pt idx="446">
                  <c:v>241.6213178594308</c:v>
                </c:pt>
                <c:pt idx="447">
                  <c:v>241.74405239908458</c:v>
                </c:pt>
                <c:pt idx="448">
                  <c:v>241.86209938823407</c:v>
                </c:pt>
                <c:pt idx="449">
                  <c:v>241.97525353173546</c:v>
                </c:pt>
                <c:pt idx="450">
                  <c:v>242.08395740770976</c:v>
                </c:pt>
                <c:pt idx="451">
                  <c:v>242.18632641320403</c:v>
                </c:pt>
                <c:pt idx="452">
                  <c:v>242.28173471035825</c:v>
                </c:pt>
                <c:pt idx="453">
                  <c:v>242.37450610533898</c:v>
                </c:pt>
                <c:pt idx="454">
                  <c:v>242.46689278336981</c:v>
                </c:pt>
                <c:pt idx="455">
                  <c:v>242.56046990978791</c:v>
                </c:pt>
                <c:pt idx="456">
                  <c:v>242.65703354736542</c:v>
                </c:pt>
                <c:pt idx="457">
                  <c:v>242.75197350917233</c:v>
                </c:pt>
                <c:pt idx="458">
                  <c:v>242.84058465452642</c:v>
                </c:pt>
                <c:pt idx="459">
                  <c:v>242.92310620404555</c:v>
                </c:pt>
                <c:pt idx="460">
                  <c:v>243.0035439132439</c:v>
                </c:pt>
                <c:pt idx="461">
                  <c:v>243.08338922112858</c:v>
                </c:pt>
                <c:pt idx="462">
                  <c:v>243.16248561464437</c:v>
                </c:pt>
                <c:pt idx="463">
                  <c:v>243.23907093432064</c:v>
                </c:pt>
                <c:pt idx="464">
                  <c:v>243.31332826971123</c:v>
                </c:pt>
                <c:pt idx="465">
                  <c:v>243.38667188071014</c:v>
                </c:pt>
                <c:pt idx="466">
                  <c:v>243.4570769770707</c:v>
                </c:pt>
                <c:pt idx="467">
                  <c:v>243.52436396503469</c:v>
                </c:pt>
                <c:pt idx="468">
                  <c:v>243.58889693959759</c:v>
                </c:pt>
                <c:pt idx="469">
                  <c:v>243.64954903500723</c:v>
                </c:pt>
                <c:pt idx="470">
                  <c:v>243.70580391203282</c:v>
                </c:pt>
                <c:pt idx="471">
                  <c:v>243.7558856805108</c:v>
                </c:pt>
                <c:pt idx="472">
                  <c:v>243.80111546820217</c:v>
                </c:pt>
                <c:pt idx="473">
                  <c:v>243.84286415720209</c:v>
                </c:pt>
                <c:pt idx="474">
                  <c:v>243.8845389894189</c:v>
                </c:pt>
                <c:pt idx="475">
                  <c:v>243.92975135626614</c:v>
                </c:pt>
                <c:pt idx="476">
                  <c:v>243.97811918706799</c:v>
                </c:pt>
                <c:pt idx="477">
                  <c:v>244.02507157446058</c:v>
                </c:pt>
                <c:pt idx="478">
                  <c:v>244.06937448342427</c:v>
                </c:pt>
                <c:pt idx="479">
                  <c:v>244.11351499509902</c:v>
                </c:pt>
                <c:pt idx="480">
                  <c:v>244.1572662237246</c:v>
                </c:pt>
                <c:pt idx="481">
                  <c:v>244.19897918048866</c:v>
                </c:pt>
                <c:pt idx="482">
                  <c:v>244.23796674700594</c:v>
                </c:pt>
                <c:pt idx="483">
                  <c:v>244.27473264364374</c:v>
                </c:pt>
                <c:pt idx="484">
                  <c:v>244.30924054187597</c:v>
                </c:pt>
                <c:pt idx="485">
                  <c:v>244.34362205253956</c:v>
                </c:pt>
                <c:pt idx="486">
                  <c:v>244.38177797738877</c:v>
                </c:pt>
                <c:pt idx="487">
                  <c:v>244.42509280079435</c:v>
                </c:pt>
                <c:pt idx="488">
                  <c:v>244.46930250326341</c:v>
                </c:pt>
                <c:pt idx="489">
                  <c:v>244.51200591304752</c:v>
                </c:pt>
                <c:pt idx="490">
                  <c:v>244.55103046726407</c:v>
                </c:pt>
                <c:pt idx="491">
                  <c:v>244.58619227940579</c:v>
                </c:pt>
                <c:pt idx="492">
                  <c:v>244.61703625081105</c:v>
                </c:pt>
                <c:pt idx="493">
                  <c:v>244.64223136854235</c:v>
                </c:pt>
                <c:pt idx="494">
                  <c:v>244.66894803773829</c:v>
                </c:pt>
                <c:pt idx="495">
                  <c:v>244.70292761191263</c:v>
                </c:pt>
                <c:pt idx="496">
                  <c:v>244.73993481428136</c:v>
                </c:pt>
                <c:pt idx="497">
                  <c:v>244.77598744629995</c:v>
                </c:pt>
                <c:pt idx="498">
                  <c:v>244.81446746996556</c:v>
                </c:pt>
                <c:pt idx="499">
                  <c:v>244.8575802555701</c:v>
                </c:pt>
                <c:pt idx="500">
                  <c:v>244.90492470445508</c:v>
                </c:pt>
                <c:pt idx="501">
                  <c:v>244.95932084786961</c:v>
                </c:pt>
                <c:pt idx="502">
                  <c:v>245.02089235658337</c:v>
                </c:pt>
                <c:pt idx="503">
                  <c:v>245.08646031848838</c:v>
                </c:pt>
                <c:pt idx="504">
                  <c:v>245.15570878840617</c:v>
                </c:pt>
                <c:pt idx="505">
                  <c:v>245.2267458130267</c:v>
                </c:pt>
                <c:pt idx="506">
                  <c:v>245.30069404261116</c:v>
                </c:pt>
                <c:pt idx="507">
                  <c:v>245.37790959559732</c:v>
                </c:pt>
                <c:pt idx="508">
                  <c:v>245.45854260673462</c:v>
                </c:pt>
                <c:pt idx="509">
                  <c:v>245.54454447591456</c:v>
                </c:pt>
                <c:pt idx="510">
                  <c:v>245.63277298350124</c:v>
                </c:pt>
                <c:pt idx="511">
                  <c:v>245.72205850990917</c:v>
                </c:pt>
                <c:pt idx="512">
                  <c:v>245.81254833155975</c:v>
                </c:pt>
                <c:pt idx="513">
                  <c:v>245.9044557471214</c:v>
                </c:pt>
                <c:pt idx="514">
                  <c:v>246.00031437535011</c:v>
                </c:pt>
                <c:pt idx="515">
                  <c:v>246.09769567737385</c:v>
                </c:pt>
                <c:pt idx="516">
                  <c:v>246.19402993644007</c:v>
                </c:pt>
                <c:pt idx="517">
                  <c:v>246.289217109015</c:v>
                </c:pt>
                <c:pt idx="518">
                  <c:v>246.3784849257973</c:v>
                </c:pt>
                <c:pt idx="519">
                  <c:v>246.46554716929592</c:v>
                </c:pt>
                <c:pt idx="520">
                  <c:v>246.55737249057358</c:v>
                </c:pt>
                <c:pt idx="521">
                  <c:v>246.6554027496984</c:v>
                </c:pt>
                <c:pt idx="522">
                  <c:v>246.75982106547815</c:v>
                </c:pt>
                <c:pt idx="523">
                  <c:v>246.87084940197565</c:v>
                </c:pt>
                <c:pt idx="524">
                  <c:v>246.98355163675421</c:v>
                </c:pt>
                <c:pt idx="525">
                  <c:v>247.09084005727863</c:v>
                </c:pt>
                <c:pt idx="526">
                  <c:v>247.19110941359298</c:v>
                </c:pt>
                <c:pt idx="527">
                  <c:v>247.2879862080772</c:v>
                </c:pt>
                <c:pt idx="528">
                  <c:v>247.3846656017023</c:v>
                </c:pt>
                <c:pt idx="529">
                  <c:v>247.48053806372116</c:v>
                </c:pt>
                <c:pt idx="530">
                  <c:v>247.57714265930605</c:v>
                </c:pt>
                <c:pt idx="531">
                  <c:v>247.67555993358752</c:v>
                </c:pt>
                <c:pt idx="532">
                  <c:v>247.78156510220924</c:v>
                </c:pt>
                <c:pt idx="533">
                  <c:v>247.88532195608116</c:v>
                </c:pt>
                <c:pt idx="534">
                  <c:v>247.99164010044927</c:v>
                </c:pt>
                <c:pt idx="535">
                  <c:v>248.10317544490783</c:v>
                </c:pt>
                <c:pt idx="536">
                  <c:v>248.21833414135466</c:v>
                </c:pt>
                <c:pt idx="537">
                  <c:v>248.33203469520015</c:v>
                </c:pt>
                <c:pt idx="538">
                  <c:v>248.43553330604522</c:v>
                </c:pt>
                <c:pt idx="539">
                  <c:v>248.5349886273774</c:v>
                </c:pt>
                <c:pt idx="540">
                  <c:v>248.63117656974634</c:v>
                </c:pt>
                <c:pt idx="541">
                  <c:v>248.72148397973285</c:v>
                </c:pt>
                <c:pt idx="542">
                  <c:v>248.81092273309321</c:v>
                </c:pt>
                <c:pt idx="543">
                  <c:v>248.90264715942862</c:v>
                </c:pt>
                <c:pt idx="544">
                  <c:v>248.993521780847</c:v>
                </c:pt>
                <c:pt idx="545">
                  <c:v>249.08285051248328</c:v>
                </c:pt>
                <c:pt idx="546">
                  <c:v>249.1752604534131</c:v>
                </c:pt>
                <c:pt idx="547">
                  <c:v>249.27248590633729</c:v>
                </c:pt>
                <c:pt idx="548">
                  <c:v>249.37005311241711</c:v>
                </c:pt>
                <c:pt idx="549">
                  <c:v>249.46302967640349</c:v>
                </c:pt>
                <c:pt idx="550">
                  <c:v>249.54958616070451</c:v>
                </c:pt>
                <c:pt idx="551">
                  <c:v>249.63037909016816</c:v>
                </c:pt>
                <c:pt idx="552">
                  <c:v>249.70874250892507</c:v>
                </c:pt>
                <c:pt idx="553">
                  <c:v>249.79372753045953</c:v>
                </c:pt>
                <c:pt idx="554">
                  <c:v>249.91497338836155</c:v>
                </c:pt>
                <c:pt idx="555">
                  <c:v>250.03822992773848</c:v>
                </c:pt>
                <c:pt idx="556">
                  <c:v>250.16193483503145</c:v>
                </c:pt>
                <c:pt idx="557">
                  <c:v>250.28543528742256</c:v>
                </c:pt>
                <c:pt idx="558">
                  <c:v>250.40418824254596</c:v>
                </c:pt>
                <c:pt idx="559">
                  <c:v>250.5165411261616</c:v>
                </c:pt>
                <c:pt idx="560">
                  <c:v>250.62533232581995</c:v>
                </c:pt>
                <c:pt idx="561">
                  <c:v>250.73360036645869</c:v>
                </c:pt>
                <c:pt idx="562">
                  <c:v>250.83933613425745</c:v>
                </c:pt>
                <c:pt idx="563">
                  <c:v>250.94254212681216</c:v>
                </c:pt>
                <c:pt idx="564">
                  <c:v>251.0474897525184</c:v>
                </c:pt>
                <c:pt idx="565">
                  <c:v>251.15220379908209</c:v>
                </c:pt>
                <c:pt idx="566">
                  <c:v>251.2497631867289</c:v>
                </c:pt>
                <c:pt idx="567">
                  <c:v>251.33587551951626</c:v>
                </c:pt>
                <c:pt idx="568">
                  <c:v>251.41907337433884</c:v>
                </c:pt>
                <c:pt idx="569">
                  <c:v>251.49863083369644</c:v>
                </c:pt>
                <c:pt idx="570">
                  <c:v>251.57663064105839</c:v>
                </c:pt>
                <c:pt idx="571">
                  <c:v>251.66211324933317</c:v>
                </c:pt>
                <c:pt idx="572">
                  <c:v>251.74499040922268</c:v>
                </c:pt>
                <c:pt idx="573">
                  <c:v>251.8232466058713</c:v>
                </c:pt>
                <c:pt idx="574">
                  <c:v>251.89879381634898</c:v>
                </c:pt>
                <c:pt idx="575">
                  <c:v>251.97309632656226</c:v>
                </c:pt>
                <c:pt idx="576">
                  <c:v>252.04408997561416</c:v>
                </c:pt>
                <c:pt idx="577">
                  <c:v>252.11088134301281</c:v>
                </c:pt>
                <c:pt idx="578">
                  <c:v>252.18051969418627</c:v>
                </c:pt>
                <c:pt idx="579">
                  <c:v>252.25444438162361</c:v>
                </c:pt>
                <c:pt idx="580">
                  <c:v>252.32840875107667</c:v>
                </c:pt>
                <c:pt idx="581">
                  <c:v>252.39820697140709</c:v>
                </c:pt>
                <c:pt idx="582">
                  <c:v>252.46710881691342</c:v>
                </c:pt>
                <c:pt idx="583">
                  <c:v>252.53582648893087</c:v>
                </c:pt>
                <c:pt idx="584">
                  <c:v>252.59955321701028</c:v>
                </c:pt>
                <c:pt idx="585">
                  <c:v>252.65778949835152</c:v>
                </c:pt>
                <c:pt idx="586">
                  <c:v>252.71595779901139</c:v>
                </c:pt>
                <c:pt idx="587">
                  <c:v>252.77476420733069</c:v>
                </c:pt>
                <c:pt idx="588">
                  <c:v>252.83198943586842</c:v>
                </c:pt>
                <c:pt idx="589">
                  <c:v>252.88362655475748</c:v>
                </c:pt>
                <c:pt idx="590">
                  <c:v>252.92551235221526</c:v>
                </c:pt>
                <c:pt idx="591">
                  <c:v>252.95810140445951</c:v>
                </c:pt>
                <c:pt idx="592">
                  <c:v>252.98294535105674</c:v>
                </c:pt>
                <c:pt idx="593">
                  <c:v>253.00980451524799</c:v>
                </c:pt>
                <c:pt idx="594">
                  <c:v>253.04520272239529</c:v>
                </c:pt>
                <c:pt idx="595">
                  <c:v>253.08489822519522</c:v>
                </c:pt>
                <c:pt idx="596">
                  <c:v>253.12451171483877</c:v>
                </c:pt>
                <c:pt idx="597">
                  <c:v>253.16210502517015</c:v>
                </c:pt>
                <c:pt idx="598">
                  <c:v>253.19513274251409</c:v>
                </c:pt>
                <c:pt idx="599">
                  <c:v>253.22213504200835</c:v>
                </c:pt>
                <c:pt idx="600">
                  <c:v>253.24874505648597</c:v>
                </c:pt>
                <c:pt idx="601">
                  <c:v>253.27786625789912</c:v>
                </c:pt>
                <c:pt idx="602">
                  <c:v>253.30623491760252</c:v>
                </c:pt>
                <c:pt idx="603">
                  <c:v>253.33186660343188</c:v>
                </c:pt>
                <c:pt idx="604">
                  <c:v>253.35155118618252</c:v>
                </c:pt>
                <c:pt idx="605">
                  <c:v>253.36515001771818</c:v>
                </c:pt>
                <c:pt idx="606">
                  <c:v>253.37974185483824</c:v>
                </c:pt>
                <c:pt idx="607">
                  <c:v>253.4015617010096</c:v>
                </c:pt>
                <c:pt idx="608">
                  <c:v>253.42852643165611</c:v>
                </c:pt>
                <c:pt idx="609">
                  <c:v>253.45981154956257</c:v>
                </c:pt>
                <c:pt idx="610">
                  <c:v>253.49506395213308</c:v>
                </c:pt>
                <c:pt idx="611">
                  <c:v>253.5285984304</c:v>
                </c:pt>
                <c:pt idx="612">
                  <c:v>253.5582706157914</c:v>
                </c:pt>
                <c:pt idx="613">
                  <c:v>253.58550301375686</c:v>
                </c:pt>
                <c:pt idx="614">
                  <c:v>253.60897030283547</c:v>
                </c:pt>
                <c:pt idx="615">
                  <c:v>253.62966661301215</c:v>
                </c:pt>
                <c:pt idx="616">
                  <c:v>253.64790953837417</c:v>
                </c:pt>
                <c:pt idx="617">
                  <c:v>253.66328165323085</c:v>
                </c:pt>
                <c:pt idx="618">
                  <c:v>253.68107920081178</c:v>
                </c:pt>
                <c:pt idx="619">
                  <c:v>253.71389466580808</c:v>
                </c:pt>
                <c:pt idx="620">
                  <c:v>253.74876763289097</c:v>
                </c:pt>
                <c:pt idx="621">
                  <c:v>253.77982737482381</c:v>
                </c:pt>
                <c:pt idx="622">
                  <c:v>253.80718961321793</c:v>
                </c:pt>
                <c:pt idx="623">
                  <c:v>253.8329498958754</c:v>
                </c:pt>
                <c:pt idx="624">
                  <c:v>253.85472476599278</c:v>
                </c:pt>
                <c:pt idx="625">
                  <c:v>253.94719097698584</c:v>
                </c:pt>
                <c:pt idx="626">
                  <c:v>254.07081375501218</c:v>
                </c:pt>
                <c:pt idx="627">
                  <c:v>254.19443653303853</c:v>
                </c:pt>
                <c:pt idx="628">
                  <c:v>254.31805931106487</c:v>
                </c:pt>
                <c:pt idx="629">
                  <c:v>254.44168208909122</c:v>
                </c:pt>
                <c:pt idx="630">
                  <c:v>254.56530486711756</c:v>
                </c:pt>
                <c:pt idx="631">
                  <c:v>254.68892764514391</c:v>
                </c:pt>
                <c:pt idx="632">
                  <c:v>254.81255042317025</c:v>
                </c:pt>
                <c:pt idx="633">
                  <c:v>254.9361732011966</c:v>
                </c:pt>
                <c:pt idx="634">
                  <c:v>255</c:v>
                </c:pt>
                <c:pt idx="635">
                  <c:v>254.99258646314405</c:v>
                </c:pt>
                <c:pt idx="636">
                  <c:v>254.98762461763238</c:v>
                </c:pt>
                <c:pt idx="637">
                  <c:v>254.98358003065272</c:v>
                </c:pt>
                <c:pt idx="638">
                  <c:v>254.97832700158995</c:v>
                </c:pt>
                <c:pt idx="639">
                  <c:v>254.96969230215535</c:v>
                </c:pt>
                <c:pt idx="640">
                  <c:v>254.95816822054741</c:v>
                </c:pt>
                <c:pt idx="641">
                  <c:v>254.94442049990522</c:v>
                </c:pt>
                <c:pt idx="642">
                  <c:v>254.93110453242491</c:v>
                </c:pt>
                <c:pt idx="643">
                  <c:v>254.93771453322847</c:v>
                </c:pt>
                <c:pt idx="644">
                  <c:v>254.94005829628247</c:v>
                </c:pt>
                <c:pt idx="645">
                  <c:v>254.94278228025195</c:v>
                </c:pt>
                <c:pt idx="646">
                  <c:v>254.94972702936343</c:v>
                </c:pt>
                <c:pt idx="647">
                  <c:v>254.95571473213766</c:v>
                </c:pt>
                <c:pt idx="648">
                  <c:v>254.9551856200016</c:v>
                </c:pt>
                <c:pt idx="649">
                  <c:v>254.94834354435653</c:v>
                </c:pt>
                <c:pt idx="650">
                  <c:v>254.92422398059642</c:v>
                </c:pt>
                <c:pt idx="651">
                  <c:v>254.89272306763814</c:v>
                </c:pt>
                <c:pt idx="652">
                  <c:v>254.85870090522928</c:v>
                </c:pt>
                <c:pt idx="653">
                  <c:v>254.85384163778576</c:v>
                </c:pt>
                <c:pt idx="654">
                  <c:v>254.84952256061257</c:v>
                </c:pt>
                <c:pt idx="655">
                  <c:v>254.80938297849451</c:v>
                </c:pt>
                <c:pt idx="656">
                  <c:v>254.77436093422619</c:v>
                </c:pt>
                <c:pt idx="657">
                  <c:v>254.74659165788188</c:v>
                </c:pt>
                <c:pt idx="658">
                  <c:v>254.72858207509114</c:v>
                </c:pt>
                <c:pt idx="659">
                  <c:v>254.71233315307302</c:v>
                </c:pt>
                <c:pt idx="660">
                  <c:v>254.6947448165389</c:v>
                </c:pt>
                <c:pt idx="661">
                  <c:v>254.67600922785886</c:v>
                </c:pt>
                <c:pt idx="662">
                  <c:v>254.65359837286815</c:v>
                </c:pt>
                <c:pt idx="663">
                  <c:v>254.59128156549224</c:v>
                </c:pt>
                <c:pt idx="664">
                  <c:v>254.52825861341728</c:v>
                </c:pt>
                <c:pt idx="665">
                  <c:v>254.47947438584566</c:v>
                </c:pt>
                <c:pt idx="666">
                  <c:v>254.43441795996097</c:v>
                </c:pt>
                <c:pt idx="667">
                  <c:v>254.38489565710194</c:v>
                </c:pt>
                <c:pt idx="668">
                  <c:v>254.33879507999268</c:v>
                </c:pt>
                <c:pt idx="669">
                  <c:v>254.30165925157331</c:v>
                </c:pt>
                <c:pt idx="670">
                  <c:v>254.26618585954537</c:v>
                </c:pt>
                <c:pt idx="671">
                  <c:v>254.22870231219019</c:v>
                </c:pt>
                <c:pt idx="672">
                  <c:v>254.19280869576318</c:v>
                </c:pt>
                <c:pt idx="673">
                  <c:v>254.15753561506244</c:v>
                </c:pt>
                <c:pt idx="674">
                  <c:v>254.11780713504396</c:v>
                </c:pt>
                <c:pt idx="675">
                  <c:v>254.07664666452763</c:v>
                </c:pt>
                <c:pt idx="676">
                  <c:v>254.04313270427275</c:v>
                </c:pt>
                <c:pt idx="677">
                  <c:v>254.01937413019402</c:v>
                </c:pt>
                <c:pt idx="678">
                  <c:v>253.99700192074994</c:v>
                </c:pt>
                <c:pt idx="679">
                  <c:v>253.97964604805333</c:v>
                </c:pt>
                <c:pt idx="680">
                  <c:v>253.96928741315952</c:v>
                </c:pt>
                <c:pt idx="681">
                  <c:v>253.96636003583302</c:v>
                </c:pt>
                <c:pt idx="682">
                  <c:v>253.97611999319361</c:v>
                </c:pt>
                <c:pt idx="683">
                  <c:v>253.97992550835761</c:v>
                </c:pt>
                <c:pt idx="684">
                  <c:v>253.97817490886888</c:v>
                </c:pt>
                <c:pt idx="685">
                  <c:v>253.96644887399725</c:v>
                </c:pt>
                <c:pt idx="686">
                  <c:v>253.94837766719587</c:v>
                </c:pt>
                <c:pt idx="687">
                  <c:v>253.93157632593528</c:v>
                </c:pt>
                <c:pt idx="688">
                  <c:v>253.925238316932</c:v>
                </c:pt>
                <c:pt idx="689">
                  <c:v>253.91463892364692</c:v>
                </c:pt>
                <c:pt idx="690">
                  <c:v>253.902632620112</c:v>
                </c:pt>
                <c:pt idx="691">
                  <c:v>253.89129339951148</c:v>
                </c:pt>
                <c:pt idx="692">
                  <c:v>253.88248784329937</c:v>
                </c:pt>
                <c:pt idx="693">
                  <c:v>253.87564675299058</c:v>
                </c:pt>
                <c:pt idx="694">
                  <c:v>253.86912434401796</c:v>
                </c:pt>
                <c:pt idx="695">
                  <c:v>253.86081774943148</c:v>
                </c:pt>
                <c:pt idx="696">
                  <c:v>253.85118716502654</c:v>
                </c:pt>
                <c:pt idx="697">
                  <c:v>253.84430505980248</c:v>
                </c:pt>
                <c:pt idx="698">
                  <c:v>253.8374625320107</c:v>
                </c:pt>
                <c:pt idx="699">
                  <c:v>253.8202854466623</c:v>
                </c:pt>
                <c:pt idx="700">
                  <c:v>253.79213804234467</c:v>
                </c:pt>
                <c:pt idx="701">
                  <c:v>253.76195619828098</c:v>
                </c:pt>
                <c:pt idx="702">
                  <c:v>253.73292164977215</c:v>
                </c:pt>
                <c:pt idx="703">
                  <c:v>253.69444365605909</c:v>
                </c:pt>
                <c:pt idx="704">
                  <c:v>253.64768264555835</c:v>
                </c:pt>
                <c:pt idx="705">
                  <c:v>253.59443122146928</c:v>
                </c:pt>
                <c:pt idx="706">
                  <c:v>253.52073479038637</c:v>
                </c:pt>
                <c:pt idx="707">
                  <c:v>253.44737657988543</c:v>
                </c:pt>
                <c:pt idx="708">
                  <c:v>253.37938434010084</c:v>
                </c:pt>
                <c:pt idx="709">
                  <c:v>253.31824240150269</c:v>
                </c:pt>
                <c:pt idx="710">
                  <c:v>253.25847105649297</c:v>
                </c:pt>
                <c:pt idx="711">
                  <c:v>253.19655593297318</c:v>
                </c:pt>
                <c:pt idx="712">
                  <c:v>253.13920093666457</c:v>
                </c:pt>
                <c:pt idx="713">
                  <c:v>253.09116884900294</c:v>
                </c:pt>
                <c:pt idx="714">
                  <c:v>253.04329554189809</c:v>
                </c:pt>
                <c:pt idx="715">
                  <c:v>252.99182636869239</c:v>
                </c:pt>
                <c:pt idx="716">
                  <c:v>252.95688049037653</c:v>
                </c:pt>
                <c:pt idx="717">
                  <c:v>252.92131041585765</c:v>
                </c:pt>
                <c:pt idx="718">
                  <c:v>252.87590866878065</c:v>
                </c:pt>
                <c:pt idx="719">
                  <c:v>252.82373237620561</c:v>
                </c:pt>
                <c:pt idx="720">
                  <c:v>252.77783809468929</c:v>
                </c:pt>
                <c:pt idx="721">
                  <c:v>252.74261974614507</c:v>
                </c:pt>
                <c:pt idx="722">
                  <c:v>252.71057893400507</c:v>
                </c:pt>
                <c:pt idx="723">
                  <c:v>252.67651439145959</c:v>
                </c:pt>
                <c:pt idx="724">
                  <c:v>252.63941112456865</c:v>
                </c:pt>
                <c:pt idx="725">
                  <c:v>252.59472766454383</c:v>
                </c:pt>
                <c:pt idx="726">
                  <c:v>252.54296645673071</c:v>
                </c:pt>
                <c:pt idx="727">
                  <c:v>252.49322755323408</c:v>
                </c:pt>
                <c:pt idx="728">
                  <c:v>252.44843561076857</c:v>
                </c:pt>
                <c:pt idx="729">
                  <c:v>252.40308020117078</c:v>
                </c:pt>
                <c:pt idx="730">
                  <c:v>252.35396942178812</c:v>
                </c:pt>
                <c:pt idx="731">
                  <c:v>252.30337296249382</c:v>
                </c:pt>
                <c:pt idx="732">
                  <c:v>252.25011983628872</c:v>
                </c:pt>
                <c:pt idx="733">
                  <c:v>252.18614990024258</c:v>
                </c:pt>
                <c:pt idx="734">
                  <c:v>252.11440777061415</c:v>
                </c:pt>
                <c:pt idx="735">
                  <c:v>252.04449560449063</c:v>
                </c:pt>
                <c:pt idx="736">
                  <c:v>251.97702446681058</c:v>
                </c:pt>
                <c:pt idx="737">
                  <c:v>251.90994152736653</c:v>
                </c:pt>
                <c:pt idx="738">
                  <c:v>251.84764115786459</c:v>
                </c:pt>
                <c:pt idx="739">
                  <c:v>251.79142659549552</c:v>
                </c:pt>
                <c:pt idx="740">
                  <c:v>251.73289740639035</c:v>
                </c:pt>
                <c:pt idx="741">
                  <c:v>251.67403737265471</c:v>
                </c:pt>
                <c:pt idx="742">
                  <c:v>251.61701175233134</c:v>
                </c:pt>
                <c:pt idx="743">
                  <c:v>251.55936702105521</c:v>
                </c:pt>
                <c:pt idx="744">
                  <c:v>251.4973214899876</c:v>
                </c:pt>
                <c:pt idx="745">
                  <c:v>251.43002904995393</c:v>
                </c:pt>
                <c:pt idx="746">
                  <c:v>251.35866587452472</c:v>
                </c:pt>
                <c:pt idx="747">
                  <c:v>251.28399803474963</c:v>
                </c:pt>
                <c:pt idx="748">
                  <c:v>251.20615347982078</c:v>
                </c:pt>
                <c:pt idx="749">
                  <c:v>251.12699620936337</c:v>
                </c:pt>
                <c:pt idx="750">
                  <c:v>251.04741771059429</c:v>
                </c:pt>
                <c:pt idx="751">
                  <c:v>250.96462746395082</c:v>
                </c:pt>
                <c:pt idx="752">
                  <c:v>250.87787979992373</c:v>
                </c:pt>
                <c:pt idx="753">
                  <c:v>250.79250982907661</c:v>
                </c:pt>
                <c:pt idx="754">
                  <c:v>250.70222240622195</c:v>
                </c:pt>
                <c:pt idx="755">
                  <c:v>250.60740787639253</c:v>
                </c:pt>
                <c:pt idx="756">
                  <c:v>250.51676165402972</c:v>
                </c:pt>
                <c:pt idx="757">
                  <c:v>250.43224897763019</c:v>
                </c:pt>
                <c:pt idx="758">
                  <c:v>250.34661089582886</c:v>
                </c:pt>
                <c:pt idx="759">
                  <c:v>250.25580191815828</c:v>
                </c:pt>
                <c:pt idx="760">
                  <c:v>250.16513016519599</c:v>
                </c:pt>
                <c:pt idx="761">
                  <c:v>250.07343066804276</c:v>
                </c:pt>
                <c:pt idx="762">
                  <c:v>249.97394631087059</c:v>
                </c:pt>
                <c:pt idx="763">
                  <c:v>249.86878580550069</c:v>
                </c:pt>
                <c:pt idx="764">
                  <c:v>249.76490260277347</c:v>
                </c:pt>
                <c:pt idx="765">
                  <c:v>249.66063409074468</c:v>
                </c:pt>
                <c:pt idx="766">
                  <c:v>249.54844853055823</c:v>
                </c:pt>
                <c:pt idx="767">
                  <c:v>249.43137969682738</c:v>
                </c:pt>
                <c:pt idx="768">
                  <c:v>249.32159331977817</c:v>
                </c:pt>
                <c:pt idx="769">
                  <c:v>249.21949351066468</c:v>
                </c:pt>
                <c:pt idx="770">
                  <c:v>249.11917864927341</c:v>
                </c:pt>
                <c:pt idx="771">
                  <c:v>249.02208168785683</c:v>
                </c:pt>
                <c:pt idx="772">
                  <c:v>248.93091407037576</c:v>
                </c:pt>
                <c:pt idx="773">
                  <c:v>248.83876559780833</c:v>
                </c:pt>
                <c:pt idx="774">
                  <c:v>248.73818948311794</c:v>
                </c:pt>
                <c:pt idx="775">
                  <c:v>248.63172064035365</c:v>
                </c:pt>
                <c:pt idx="776">
                  <c:v>248.52045854916992</c:v>
                </c:pt>
                <c:pt idx="777">
                  <c:v>248.40030177040092</c:v>
                </c:pt>
                <c:pt idx="778">
                  <c:v>248.27865204279664</c:v>
                </c:pt>
                <c:pt idx="779">
                  <c:v>248.15999134589839</c:v>
                </c:pt>
                <c:pt idx="780">
                  <c:v>248.04282344348195</c:v>
                </c:pt>
                <c:pt idx="781">
                  <c:v>247.92633534147552</c:v>
                </c:pt>
                <c:pt idx="782">
                  <c:v>247.81339015327279</c:v>
                </c:pt>
                <c:pt idx="783">
                  <c:v>247.69983024186297</c:v>
                </c:pt>
                <c:pt idx="784">
                  <c:v>247.57537770623037</c:v>
                </c:pt>
                <c:pt idx="785">
                  <c:v>247.44087345711159</c:v>
                </c:pt>
                <c:pt idx="786">
                  <c:v>247.30693004688266</c:v>
                </c:pt>
                <c:pt idx="787">
                  <c:v>247.17752107000894</c:v>
                </c:pt>
                <c:pt idx="788">
                  <c:v>247.04383844191858</c:v>
                </c:pt>
                <c:pt idx="789">
                  <c:v>246.90666867741271</c:v>
                </c:pt>
                <c:pt idx="790">
                  <c:v>246.77600175309937</c:v>
                </c:pt>
                <c:pt idx="791">
                  <c:v>246.64775805941531</c:v>
                </c:pt>
                <c:pt idx="792">
                  <c:v>246.51261151250958</c:v>
                </c:pt>
                <c:pt idx="793">
                  <c:v>246.37336419146112</c:v>
                </c:pt>
                <c:pt idx="794">
                  <c:v>246.23835008939722</c:v>
                </c:pt>
                <c:pt idx="795">
                  <c:v>246.10758355350333</c:v>
                </c:pt>
                <c:pt idx="796">
                  <c:v>245.97940646336411</c:v>
                </c:pt>
                <c:pt idx="797">
                  <c:v>245.85385269696326</c:v>
                </c:pt>
                <c:pt idx="798">
                  <c:v>245.72705508011501</c:v>
                </c:pt>
                <c:pt idx="799">
                  <c:v>245.60596095208865</c:v>
                </c:pt>
                <c:pt idx="800">
                  <c:v>245.49654309508293</c:v>
                </c:pt>
                <c:pt idx="801">
                  <c:v>245.39678680888989</c:v>
                </c:pt>
                <c:pt idx="802">
                  <c:v>245.29945307419462</c:v>
                </c:pt>
                <c:pt idx="803">
                  <c:v>245.19805894055366</c:v>
                </c:pt>
                <c:pt idx="804">
                  <c:v>245.09246114472035</c:v>
                </c:pt>
                <c:pt idx="805">
                  <c:v>244.98504773513611</c:v>
                </c:pt>
                <c:pt idx="806">
                  <c:v>244.86979402137712</c:v>
                </c:pt>
                <c:pt idx="807">
                  <c:v>244.75384089353696</c:v>
                </c:pt>
                <c:pt idx="808">
                  <c:v>244.64893869232992</c:v>
                </c:pt>
                <c:pt idx="809">
                  <c:v>244.55061724942072</c:v>
                </c:pt>
                <c:pt idx="810">
                  <c:v>244.44939039788716</c:v>
                </c:pt>
                <c:pt idx="811">
                  <c:v>244.34053513971969</c:v>
                </c:pt>
                <c:pt idx="812">
                  <c:v>244.23084257241402</c:v>
                </c:pt>
                <c:pt idx="813">
                  <c:v>244.12281515274668</c:v>
                </c:pt>
                <c:pt idx="814">
                  <c:v>244.01222462412801</c:v>
                </c:pt>
                <c:pt idx="815">
                  <c:v>243.89890002356901</c:v>
                </c:pt>
                <c:pt idx="816">
                  <c:v>243.78909154705008</c:v>
                </c:pt>
                <c:pt idx="817">
                  <c:v>243.67826021459666</c:v>
                </c:pt>
                <c:pt idx="818">
                  <c:v>243.55356236048971</c:v>
                </c:pt>
                <c:pt idx="819">
                  <c:v>243.41626772479123</c:v>
                </c:pt>
                <c:pt idx="820">
                  <c:v>243.2761866698919</c:v>
                </c:pt>
                <c:pt idx="821">
                  <c:v>243.13397217086856</c:v>
                </c:pt>
                <c:pt idx="822">
                  <c:v>242.98937053419115</c:v>
                </c:pt>
                <c:pt idx="823">
                  <c:v>242.84838306515564</c:v>
                </c:pt>
                <c:pt idx="824">
                  <c:v>242.71178279159096</c:v>
                </c:pt>
                <c:pt idx="825">
                  <c:v>242.57025529587878</c:v>
                </c:pt>
                <c:pt idx="826">
                  <c:v>242.44503603770016</c:v>
                </c:pt>
                <c:pt idx="827">
                  <c:v>242.31502789651478</c:v>
                </c:pt>
                <c:pt idx="828">
                  <c:v>242.18073776943828</c:v>
                </c:pt>
                <c:pt idx="829">
                  <c:v>242.04572060857674</c:v>
                </c:pt>
                <c:pt idx="830">
                  <c:v>241.91351149641713</c:v>
                </c:pt>
                <c:pt idx="831">
                  <c:v>241.79084264566615</c:v>
                </c:pt>
                <c:pt idx="832">
                  <c:v>241.67855966586643</c:v>
                </c:pt>
                <c:pt idx="833">
                  <c:v>241.56656959841865</c:v>
                </c:pt>
                <c:pt idx="834">
                  <c:v>241.44839217966233</c:v>
                </c:pt>
                <c:pt idx="835">
                  <c:v>241.32549478519303</c:v>
                </c:pt>
                <c:pt idx="836">
                  <c:v>241.19515133207523</c:v>
                </c:pt>
                <c:pt idx="837">
                  <c:v>241.06099904420165</c:v>
                </c:pt>
                <c:pt idx="838">
                  <c:v>240.92401056434539</c:v>
                </c:pt>
                <c:pt idx="839">
                  <c:v>240.78427294783472</c:v>
                </c:pt>
                <c:pt idx="840">
                  <c:v>240.63652825428568</c:v>
                </c:pt>
                <c:pt idx="841">
                  <c:v>240.48341253749652</c:v>
                </c:pt>
                <c:pt idx="842">
                  <c:v>240.32889713923311</c:v>
                </c:pt>
                <c:pt idx="843">
                  <c:v>240.17558145221301</c:v>
                </c:pt>
                <c:pt idx="844">
                  <c:v>240.02709508151634</c:v>
                </c:pt>
                <c:pt idx="845">
                  <c:v>239.88490465605145</c:v>
                </c:pt>
                <c:pt idx="846">
                  <c:v>239.74589714264795</c:v>
                </c:pt>
                <c:pt idx="847">
                  <c:v>239.59847685378645</c:v>
                </c:pt>
                <c:pt idx="848">
                  <c:v>239.4407426641165</c:v>
                </c:pt>
                <c:pt idx="849">
                  <c:v>239.28366601094655</c:v>
                </c:pt>
                <c:pt idx="850">
                  <c:v>239.13099763439584</c:v>
                </c:pt>
                <c:pt idx="851">
                  <c:v>238.97777589501487</c:v>
                </c:pt>
                <c:pt idx="852">
                  <c:v>238.82570325301612</c:v>
                </c:pt>
                <c:pt idx="853">
                  <c:v>238.67627686180231</c:v>
                </c:pt>
                <c:pt idx="854">
                  <c:v>238.52503114875515</c:v>
                </c:pt>
                <c:pt idx="855">
                  <c:v>238.35916918257197</c:v>
                </c:pt>
                <c:pt idx="856">
                  <c:v>238.18057887684319</c:v>
                </c:pt>
                <c:pt idx="857">
                  <c:v>238.00783128820694</c:v>
                </c:pt>
                <c:pt idx="858">
                  <c:v>237.83470536702612</c:v>
                </c:pt>
                <c:pt idx="859">
                  <c:v>237.66062913291995</c:v>
                </c:pt>
                <c:pt idx="860">
                  <c:v>237.48984419298273</c:v>
                </c:pt>
                <c:pt idx="861">
                  <c:v>237.32374795000283</c:v>
                </c:pt>
                <c:pt idx="862">
                  <c:v>237.15816177833199</c:v>
                </c:pt>
                <c:pt idx="863">
                  <c:v>236.99767052248529</c:v>
                </c:pt>
                <c:pt idx="864">
                  <c:v>236.84636246214234</c:v>
                </c:pt>
                <c:pt idx="865">
                  <c:v>236.699393990761</c:v>
                </c:pt>
                <c:pt idx="866">
                  <c:v>236.54824531195601</c:v>
                </c:pt>
                <c:pt idx="867">
                  <c:v>236.39608943278324</c:v>
                </c:pt>
                <c:pt idx="868">
                  <c:v>236.24922166513255</c:v>
                </c:pt>
                <c:pt idx="869">
                  <c:v>236.10244497897946</c:v>
                </c:pt>
                <c:pt idx="870">
                  <c:v>235.94921613449566</c:v>
                </c:pt>
                <c:pt idx="871">
                  <c:v>235.7943552850727</c:v>
                </c:pt>
                <c:pt idx="872">
                  <c:v>235.64325640083445</c:v>
                </c:pt>
                <c:pt idx="873">
                  <c:v>235.49195274006001</c:v>
                </c:pt>
                <c:pt idx="874">
                  <c:v>235.33851998395539</c:v>
                </c:pt>
                <c:pt idx="875">
                  <c:v>235.19034017050063</c:v>
                </c:pt>
                <c:pt idx="876">
                  <c:v>235.04862594907274</c:v>
                </c:pt>
                <c:pt idx="877">
                  <c:v>234.90169009225696</c:v>
                </c:pt>
                <c:pt idx="878">
                  <c:v>234.74604173982001</c:v>
                </c:pt>
                <c:pt idx="879">
                  <c:v>234.58986783751325</c:v>
                </c:pt>
                <c:pt idx="880">
                  <c:v>234.43370322095856</c:v>
                </c:pt>
                <c:pt idx="881">
                  <c:v>234.27087852998807</c:v>
                </c:pt>
                <c:pt idx="882">
                  <c:v>234.10559112885173</c:v>
                </c:pt>
                <c:pt idx="883">
                  <c:v>233.94675887550108</c:v>
                </c:pt>
                <c:pt idx="884">
                  <c:v>233.79507046696074</c:v>
                </c:pt>
                <c:pt idx="885">
                  <c:v>233.64589381290438</c:v>
                </c:pt>
                <c:pt idx="886">
                  <c:v>233.5002400049097</c:v>
                </c:pt>
                <c:pt idx="887">
                  <c:v>233.35608329622607</c:v>
                </c:pt>
                <c:pt idx="888">
                  <c:v>233.22563281236563</c:v>
                </c:pt>
                <c:pt idx="889">
                  <c:v>233.09315985222088</c:v>
                </c:pt>
                <c:pt idx="890">
                  <c:v>232.97743825920352</c:v>
                </c:pt>
                <c:pt idx="891">
                  <c:v>232.86740023306069</c:v>
                </c:pt>
                <c:pt idx="892">
                  <c:v>232.75780819721183</c:v>
                </c:pt>
                <c:pt idx="893">
                  <c:v>232.6475620173681</c:v>
                </c:pt>
                <c:pt idx="894">
                  <c:v>232.54071485214115</c:v>
                </c:pt>
                <c:pt idx="895">
                  <c:v>232.43453495853927</c:v>
                </c:pt>
                <c:pt idx="896">
                  <c:v>232.32642873742523</c:v>
                </c:pt>
                <c:pt idx="897">
                  <c:v>232.21837220600483</c:v>
                </c:pt>
                <c:pt idx="898">
                  <c:v>232.1074359695867</c:v>
                </c:pt>
                <c:pt idx="899">
                  <c:v>231.98628152289089</c:v>
                </c:pt>
                <c:pt idx="900">
                  <c:v>231.85645146990092</c:v>
                </c:pt>
                <c:pt idx="901">
                  <c:v>231.72157260215337</c:v>
                </c:pt>
                <c:pt idx="902">
                  <c:v>231.58311799789485</c:v>
                </c:pt>
                <c:pt idx="903">
                  <c:v>231.44493495747651</c:v>
                </c:pt>
                <c:pt idx="904">
                  <c:v>231.30977796846446</c:v>
                </c:pt>
                <c:pt idx="905">
                  <c:v>231.17776781331364</c:v>
                </c:pt>
                <c:pt idx="906">
                  <c:v>231.04635655629534</c:v>
                </c:pt>
                <c:pt idx="907">
                  <c:v>230.91367140223986</c:v>
                </c:pt>
                <c:pt idx="908">
                  <c:v>230.77972863251784</c:v>
                </c:pt>
                <c:pt idx="909">
                  <c:v>230.63000559173187</c:v>
                </c:pt>
                <c:pt idx="910">
                  <c:v>230.47315750942366</c:v>
                </c:pt>
                <c:pt idx="911">
                  <c:v>230.31038777121842</c:v>
                </c:pt>
                <c:pt idx="912">
                  <c:v>230.15209213067629</c:v>
                </c:pt>
                <c:pt idx="913">
                  <c:v>230.00181337961936</c:v>
                </c:pt>
                <c:pt idx="914">
                  <c:v>229.85601578436467</c:v>
                </c:pt>
                <c:pt idx="915">
                  <c:v>229.71185032972539</c:v>
                </c:pt>
                <c:pt idx="916">
                  <c:v>229.56651536129093</c:v>
                </c:pt>
                <c:pt idx="917">
                  <c:v>229.41623926192906</c:v>
                </c:pt>
                <c:pt idx="918">
                  <c:v>229.26396906735133</c:v>
                </c:pt>
                <c:pt idx="919">
                  <c:v>229.11247006369049</c:v>
                </c:pt>
                <c:pt idx="920">
                  <c:v>228.9615243656261</c:v>
                </c:pt>
                <c:pt idx="921">
                  <c:v>228.80614604220804</c:v>
                </c:pt>
                <c:pt idx="922">
                  <c:v>228.64389936943465</c:v>
                </c:pt>
                <c:pt idx="923">
                  <c:v>228.47974150911909</c:v>
                </c:pt>
                <c:pt idx="924">
                  <c:v>228.31949414680159</c:v>
                </c:pt>
                <c:pt idx="925">
                  <c:v>228.15837621550628</c:v>
                </c:pt>
                <c:pt idx="926">
                  <c:v>227.99617974261645</c:v>
                </c:pt>
                <c:pt idx="927">
                  <c:v>227.83941935173058</c:v>
                </c:pt>
                <c:pt idx="928">
                  <c:v>227.68753516452858</c:v>
                </c:pt>
                <c:pt idx="929">
                  <c:v>227.53119652208073</c:v>
                </c:pt>
                <c:pt idx="930">
                  <c:v>227.36920541257953</c:v>
                </c:pt>
                <c:pt idx="931">
                  <c:v>227.2031181758083</c:v>
                </c:pt>
                <c:pt idx="932">
                  <c:v>227.0307268069011</c:v>
                </c:pt>
                <c:pt idx="933">
                  <c:v>226.85456869457585</c:v>
                </c:pt>
                <c:pt idx="934">
                  <c:v>226.68067425686456</c:v>
                </c:pt>
                <c:pt idx="935">
                  <c:v>226.51169848637431</c:v>
                </c:pt>
                <c:pt idx="936">
                  <c:v>226.34009799097146</c:v>
                </c:pt>
                <c:pt idx="937">
                  <c:v>226.16305445108677</c:v>
                </c:pt>
                <c:pt idx="938">
                  <c:v>225.98696572768569</c:v>
                </c:pt>
                <c:pt idx="939">
                  <c:v>225.80441051574647</c:v>
                </c:pt>
                <c:pt idx="940">
                  <c:v>225.59919789459036</c:v>
                </c:pt>
                <c:pt idx="941">
                  <c:v>225.3947725930085</c:v>
                </c:pt>
                <c:pt idx="942">
                  <c:v>225.19479900714177</c:v>
                </c:pt>
                <c:pt idx="943">
                  <c:v>224.99969466071113</c:v>
                </c:pt>
                <c:pt idx="944">
                  <c:v>224.80809661569324</c:v>
                </c:pt>
                <c:pt idx="945">
                  <c:v>224.62757095430925</c:v>
                </c:pt>
                <c:pt idx="946">
                  <c:v>224.45241870301942</c:v>
                </c:pt>
                <c:pt idx="947">
                  <c:v>224.27553262767512</c:v>
                </c:pt>
                <c:pt idx="948">
                  <c:v>224.09906554029951</c:v>
                </c:pt>
                <c:pt idx="949">
                  <c:v>223.92755923609664</c:v>
                </c:pt>
                <c:pt idx="950">
                  <c:v>223.76100808313836</c:v>
                </c:pt>
                <c:pt idx="951">
                  <c:v>223.59370231320284</c:v>
                </c:pt>
                <c:pt idx="952">
                  <c:v>223.42451315992872</c:v>
                </c:pt>
                <c:pt idx="953">
                  <c:v>223.25082795582045</c:v>
                </c:pt>
                <c:pt idx="954">
                  <c:v>223.06813908403049</c:v>
                </c:pt>
                <c:pt idx="955">
                  <c:v>222.88050413779979</c:v>
                </c:pt>
                <c:pt idx="956">
                  <c:v>222.6955373660526</c:v>
                </c:pt>
                <c:pt idx="957">
                  <c:v>222.52194334517321</c:v>
                </c:pt>
                <c:pt idx="958">
                  <c:v>222.35776719295623</c:v>
                </c:pt>
                <c:pt idx="959">
                  <c:v>222.19717069636499</c:v>
                </c:pt>
                <c:pt idx="960">
                  <c:v>222.03866659941048</c:v>
                </c:pt>
                <c:pt idx="961">
                  <c:v>221.88754332358738</c:v>
                </c:pt>
                <c:pt idx="962">
                  <c:v>221.72724524420579</c:v>
                </c:pt>
                <c:pt idx="963">
                  <c:v>221.5656166711579</c:v>
                </c:pt>
                <c:pt idx="964">
                  <c:v>221.41130983654836</c:v>
                </c:pt>
                <c:pt idx="965">
                  <c:v>221.26242430021287</c:v>
                </c:pt>
                <c:pt idx="966">
                  <c:v>221.11380591447931</c:v>
                </c:pt>
                <c:pt idx="967">
                  <c:v>220.96673483040698</c:v>
                </c:pt>
                <c:pt idx="968">
                  <c:v>220.82011908604284</c:v>
                </c:pt>
                <c:pt idx="969">
                  <c:v>220.66804508288072</c:v>
                </c:pt>
                <c:pt idx="970">
                  <c:v>220.51183182051142</c:v>
                </c:pt>
                <c:pt idx="971">
                  <c:v>220.35589793991565</c:v>
                </c:pt>
                <c:pt idx="972">
                  <c:v>220.20093821301737</c:v>
                </c:pt>
                <c:pt idx="973">
                  <c:v>220.04277383750198</c:v>
                </c:pt>
                <c:pt idx="974">
                  <c:v>219.88053190657737</c:v>
                </c:pt>
                <c:pt idx="975">
                  <c:v>219.719767010357</c:v>
                </c:pt>
                <c:pt idx="976">
                  <c:v>219.5628728519562</c:v>
                </c:pt>
                <c:pt idx="977">
                  <c:v>219.40876843676406</c:v>
                </c:pt>
                <c:pt idx="978">
                  <c:v>219.25956450278537</c:v>
                </c:pt>
                <c:pt idx="979">
                  <c:v>219.11470427590956</c:v>
                </c:pt>
                <c:pt idx="980">
                  <c:v>218.96749000242059</c:v>
                </c:pt>
                <c:pt idx="981">
                  <c:v>218.81351234581808</c:v>
                </c:pt>
                <c:pt idx="982">
                  <c:v>218.65508946409497</c:v>
                </c:pt>
                <c:pt idx="983">
                  <c:v>218.49225371754812</c:v>
                </c:pt>
                <c:pt idx="984">
                  <c:v>218.32362280787012</c:v>
                </c:pt>
                <c:pt idx="985">
                  <c:v>218.15268545279866</c:v>
                </c:pt>
                <c:pt idx="986">
                  <c:v>217.98461453790287</c:v>
                </c:pt>
                <c:pt idx="987">
                  <c:v>217.8218813803569</c:v>
                </c:pt>
                <c:pt idx="988">
                  <c:v>217.65545665759845</c:v>
                </c:pt>
                <c:pt idx="989">
                  <c:v>217.48255585446898</c:v>
                </c:pt>
                <c:pt idx="990">
                  <c:v>217.30847976286674</c:v>
                </c:pt>
                <c:pt idx="991">
                  <c:v>217.13340202063179</c:v>
                </c:pt>
                <c:pt idx="992">
                  <c:v>216.95704639685701</c:v>
                </c:pt>
                <c:pt idx="993">
                  <c:v>216.7802595053486</c:v>
                </c:pt>
                <c:pt idx="994">
                  <c:v>216.60363860243646</c:v>
                </c:pt>
                <c:pt idx="995">
                  <c:v>216.42371615793829</c:v>
                </c:pt>
                <c:pt idx="996">
                  <c:v>216.24170509699962</c:v>
                </c:pt>
                <c:pt idx="997">
                  <c:v>216.06656338006621</c:v>
                </c:pt>
                <c:pt idx="998">
                  <c:v>215.90068361920953</c:v>
                </c:pt>
                <c:pt idx="999">
                  <c:v>215.73568796302504</c:v>
                </c:pt>
                <c:pt idx="1000">
                  <c:v>215.56899597718399</c:v>
                </c:pt>
                <c:pt idx="1001">
                  <c:v>215.40281317850094</c:v>
                </c:pt>
                <c:pt idx="1002">
                  <c:v>215.23642226012794</c:v>
                </c:pt>
                <c:pt idx="1003">
                  <c:v>215.0673977190896</c:v>
                </c:pt>
                <c:pt idx="1004">
                  <c:v>214.89612708438449</c:v>
                </c:pt>
                <c:pt idx="1005">
                  <c:v>214.72451845140108</c:v>
                </c:pt>
                <c:pt idx="1006">
                  <c:v>214.5540971523138</c:v>
                </c:pt>
                <c:pt idx="1007">
                  <c:v>214.38565533362416</c:v>
                </c:pt>
                <c:pt idx="1008">
                  <c:v>214.22540690822274</c:v>
                </c:pt>
                <c:pt idx="1009">
                  <c:v>214.07289729157915</c:v>
                </c:pt>
                <c:pt idx="1010">
                  <c:v>213.89184036176272</c:v>
                </c:pt>
                <c:pt idx="1011">
                  <c:v>213.70917284626006</c:v>
                </c:pt>
                <c:pt idx="1012">
                  <c:v>213.52754254882086</c:v>
                </c:pt>
                <c:pt idx="1013">
                  <c:v>213.34218465587963</c:v>
                </c:pt>
                <c:pt idx="1014">
                  <c:v>213.15057027793381</c:v>
                </c:pt>
                <c:pt idx="1015">
                  <c:v>212.95979259158659</c:v>
                </c:pt>
                <c:pt idx="1016">
                  <c:v>212.77459077060368</c:v>
                </c:pt>
                <c:pt idx="1017">
                  <c:v>212.59044228259071</c:v>
                </c:pt>
                <c:pt idx="1018">
                  <c:v>212.40293300104275</c:v>
                </c:pt>
                <c:pt idx="1019">
                  <c:v>212.21947079184093</c:v>
                </c:pt>
                <c:pt idx="1020">
                  <c:v>212.04476691078435</c:v>
                </c:pt>
                <c:pt idx="1021">
                  <c:v>211.87362124879988</c:v>
                </c:pt>
                <c:pt idx="1022">
                  <c:v>211.70464600700686</c:v>
                </c:pt>
                <c:pt idx="1023">
                  <c:v>211.54326571409987</c:v>
                </c:pt>
                <c:pt idx="1024">
                  <c:v>211.38651912106963</c:v>
                </c:pt>
                <c:pt idx="1025">
                  <c:v>211.22777496202963</c:v>
                </c:pt>
                <c:pt idx="1026">
                  <c:v>211.06452568314845</c:v>
                </c:pt>
                <c:pt idx="1027">
                  <c:v>210.89782170227974</c:v>
                </c:pt>
                <c:pt idx="1028">
                  <c:v>210.72658185139335</c:v>
                </c:pt>
                <c:pt idx="1029">
                  <c:v>210.55172381238711</c:v>
                </c:pt>
                <c:pt idx="1030">
                  <c:v>210.37902381110024</c:v>
                </c:pt>
                <c:pt idx="1031">
                  <c:v>210.21032459688979</c:v>
                </c:pt>
                <c:pt idx="1032">
                  <c:v>210.04096017877777</c:v>
                </c:pt>
                <c:pt idx="1033">
                  <c:v>209.86865648130922</c:v>
                </c:pt>
                <c:pt idx="1034">
                  <c:v>209.69954056673529</c:v>
                </c:pt>
                <c:pt idx="1035">
                  <c:v>209.53510843432736</c:v>
                </c:pt>
                <c:pt idx="1036">
                  <c:v>209.37296619420215</c:v>
                </c:pt>
                <c:pt idx="1037">
                  <c:v>209.21153283973547</c:v>
                </c:pt>
                <c:pt idx="1038">
                  <c:v>209.05272002248023</c:v>
                </c:pt>
                <c:pt idx="1039">
                  <c:v>208.89452197954813</c:v>
                </c:pt>
                <c:pt idx="1040">
                  <c:v>208.7319782142977</c:v>
                </c:pt>
                <c:pt idx="1041">
                  <c:v>208.56530350287983</c:v>
                </c:pt>
                <c:pt idx="1042">
                  <c:v>208.39606494131115</c:v>
                </c:pt>
                <c:pt idx="1043">
                  <c:v>208.22156592606041</c:v>
                </c:pt>
                <c:pt idx="1044">
                  <c:v>208.04091550206718</c:v>
                </c:pt>
                <c:pt idx="1045">
                  <c:v>207.8585104372369</c:v>
                </c:pt>
                <c:pt idx="1046">
                  <c:v>207.67744423672625</c:v>
                </c:pt>
                <c:pt idx="1047">
                  <c:v>207.49633829043614</c:v>
                </c:pt>
                <c:pt idx="1048">
                  <c:v>207.31847589474316</c:v>
                </c:pt>
                <c:pt idx="1049">
                  <c:v>207.14678415015845</c:v>
                </c:pt>
                <c:pt idx="1050">
                  <c:v>206.97893920812504</c:v>
                </c:pt>
                <c:pt idx="1051">
                  <c:v>206.81149224709395</c:v>
                </c:pt>
                <c:pt idx="1052">
                  <c:v>206.64556204009864</c:v>
                </c:pt>
                <c:pt idx="1053">
                  <c:v>206.48239568195933</c:v>
                </c:pt>
                <c:pt idx="1054">
                  <c:v>206.3177441000972</c:v>
                </c:pt>
                <c:pt idx="1055">
                  <c:v>206.14722973224079</c:v>
                </c:pt>
                <c:pt idx="1056">
                  <c:v>205.97435187703542</c:v>
                </c:pt>
                <c:pt idx="1057">
                  <c:v>205.80025682802795</c:v>
                </c:pt>
                <c:pt idx="1058">
                  <c:v>205.62097828966233</c:v>
                </c:pt>
                <c:pt idx="1059">
                  <c:v>205.43781101163796</c:v>
                </c:pt>
                <c:pt idx="1060">
                  <c:v>205.25698563673015</c:v>
                </c:pt>
                <c:pt idx="1061">
                  <c:v>205.07971622622662</c:v>
                </c:pt>
                <c:pt idx="1062">
                  <c:v>204.90103520128125</c:v>
                </c:pt>
                <c:pt idx="1063">
                  <c:v>204.72332972640595</c:v>
                </c:pt>
                <c:pt idx="1064">
                  <c:v>204.55090957907171</c:v>
                </c:pt>
                <c:pt idx="1065">
                  <c:v>204.38190722791617</c:v>
                </c:pt>
                <c:pt idx="1066">
                  <c:v>204.21507183308248</c:v>
                </c:pt>
                <c:pt idx="1067">
                  <c:v>204.0517365300804</c:v>
                </c:pt>
                <c:pt idx="1068">
                  <c:v>203.891021949725</c:v>
                </c:pt>
                <c:pt idx="1069">
                  <c:v>203.72963079208475</c:v>
                </c:pt>
                <c:pt idx="1070">
                  <c:v>203.56857348866211</c:v>
                </c:pt>
                <c:pt idx="1071">
                  <c:v>203.41306544904478</c:v>
                </c:pt>
                <c:pt idx="1072">
                  <c:v>203.26324592582205</c:v>
                </c:pt>
                <c:pt idx="1073">
                  <c:v>203.10890685939617</c:v>
                </c:pt>
                <c:pt idx="1074">
                  <c:v>202.94820618192995</c:v>
                </c:pt>
                <c:pt idx="1075">
                  <c:v>202.78568185804815</c:v>
                </c:pt>
                <c:pt idx="1076">
                  <c:v>202.621231923181</c:v>
                </c:pt>
                <c:pt idx="1077">
                  <c:v>202.4528856659511</c:v>
                </c:pt>
                <c:pt idx="1078">
                  <c:v>202.28576702174911</c:v>
                </c:pt>
                <c:pt idx="1079">
                  <c:v>202.12528575521435</c:v>
                </c:pt>
                <c:pt idx="1080">
                  <c:v>201.96740682669449</c:v>
                </c:pt>
                <c:pt idx="1081">
                  <c:v>201.80736542324871</c:v>
                </c:pt>
                <c:pt idx="1082">
                  <c:v>201.6494442494058</c:v>
                </c:pt>
                <c:pt idx="1083">
                  <c:v>201.49745731128715</c:v>
                </c:pt>
                <c:pt idx="1084">
                  <c:v>201.34528520161496</c:v>
                </c:pt>
                <c:pt idx="1085">
                  <c:v>201.18774692072085</c:v>
                </c:pt>
                <c:pt idx="1086">
                  <c:v>201.03235445951071</c:v>
                </c:pt>
                <c:pt idx="1087">
                  <c:v>200.87990925016547</c:v>
                </c:pt>
                <c:pt idx="1088">
                  <c:v>200.72751350487749</c:v>
                </c:pt>
                <c:pt idx="1089">
                  <c:v>200.57924279083659</c:v>
                </c:pt>
                <c:pt idx="1090">
                  <c:v>200.43753418701033</c:v>
                </c:pt>
                <c:pt idx="1091">
                  <c:v>200.296366908469</c:v>
                </c:pt>
                <c:pt idx="1092">
                  <c:v>200.15345617884051</c:v>
                </c:pt>
                <c:pt idx="1093">
                  <c:v>200.01351532451426</c:v>
                </c:pt>
                <c:pt idx="1094">
                  <c:v>199.87721428031273</c:v>
                </c:pt>
                <c:pt idx="1095">
                  <c:v>199.74499120534344</c:v>
                </c:pt>
                <c:pt idx="1096">
                  <c:v>199.62028315826612</c:v>
                </c:pt>
                <c:pt idx="1097">
                  <c:v>199.51329792678803</c:v>
                </c:pt>
                <c:pt idx="1098">
                  <c:v>199.42252120391433</c:v>
                </c:pt>
                <c:pt idx="1099">
                  <c:v>199.33923054886529</c:v>
                </c:pt>
                <c:pt idx="1100">
                  <c:v>199.25634145055955</c:v>
                </c:pt>
                <c:pt idx="1101">
                  <c:v>199.17088285931501</c:v>
                </c:pt>
                <c:pt idx="1102">
                  <c:v>199.08010064823344</c:v>
                </c:pt>
                <c:pt idx="1103">
                  <c:v>198.98560513606344</c:v>
                </c:pt>
                <c:pt idx="1104">
                  <c:v>198.89554365360928</c:v>
                </c:pt>
                <c:pt idx="1105">
                  <c:v>198.81566454292343</c:v>
                </c:pt>
                <c:pt idx="1106">
                  <c:v>198.74268623897402</c:v>
                </c:pt>
                <c:pt idx="1107">
                  <c:v>198.67220785094435</c:v>
                </c:pt>
                <c:pt idx="1108">
                  <c:v>198.6044699481165</c:v>
                </c:pt>
                <c:pt idx="1109">
                  <c:v>198.53935428926087</c:v>
                </c:pt>
                <c:pt idx="1110">
                  <c:v>198.47417857115843</c:v>
                </c:pt>
                <c:pt idx="1111">
                  <c:v>198.41302411925361</c:v>
                </c:pt>
                <c:pt idx="1112">
                  <c:v>198.36118357374355</c:v>
                </c:pt>
                <c:pt idx="1113">
                  <c:v>198.31451028438622</c:v>
                </c:pt>
                <c:pt idx="1114">
                  <c:v>198.26527906072317</c:v>
                </c:pt>
                <c:pt idx="1115">
                  <c:v>198.21368207613008</c:v>
                </c:pt>
                <c:pt idx="1116">
                  <c:v>198.16095660924543</c:v>
                </c:pt>
                <c:pt idx="1117">
                  <c:v>198.09998877218524</c:v>
                </c:pt>
                <c:pt idx="1118">
                  <c:v>198.0285613874498</c:v>
                </c:pt>
                <c:pt idx="1119">
                  <c:v>197.95336414788568</c:v>
                </c:pt>
                <c:pt idx="1120">
                  <c:v>197.87842476056611</c:v>
                </c:pt>
                <c:pt idx="1121">
                  <c:v>197.80398293673804</c:v>
                </c:pt>
                <c:pt idx="1122">
                  <c:v>197.73622028802578</c:v>
                </c:pt>
                <c:pt idx="1123">
                  <c:v>197.68017778800038</c:v>
                </c:pt>
                <c:pt idx="1124">
                  <c:v>197.63012510662352</c:v>
                </c:pt>
                <c:pt idx="1125">
                  <c:v>197.58214960032413</c:v>
                </c:pt>
                <c:pt idx="1126">
                  <c:v>197.53340735708861</c:v>
                </c:pt>
                <c:pt idx="1127">
                  <c:v>197.48203989415518</c:v>
                </c:pt>
                <c:pt idx="1128">
                  <c:v>197.43009110263063</c:v>
                </c:pt>
                <c:pt idx="1129">
                  <c:v>197.37591796710959</c:v>
                </c:pt>
                <c:pt idx="1130">
                  <c:v>197.3235220824059</c:v>
                </c:pt>
                <c:pt idx="1131">
                  <c:v>197.27250608503803</c:v>
                </c:pt>
                <c:pt idx="1132">
                  <c:v>197.21490704588092</c:v>
                </c:pt>
                <c:pt idx="1133">
                  <c:v>197.14926359761324</c:v>
                </c:pt>
                <c:pt idx="1134">
                  <c:v>197.09444853306499</c:v>
                </c:pt>
                <c:pt idx="1135">
                  <c:v>197.03535412275374</c:v>
                </c:pt>
                <c:pt idx="1136">
                  <c:v>196.97194644281524</c:v>
                </c:pt>
                <c:pt idx="1137">
                  <c:v>196.90745074627813</c:v>
                </c:pt>
                <c:pt idx="1138">
                  <c:v>196.84404124740652</c:v>
                </c:pt>
                <c:pt idx="1139">
                  <c:v>196.77860038482984</c:v>
                </c:pt>
                <c:pt idx="1140">
                  <c:v>196.71108567516521</c:v>
                </c:pt>
                <c:pt idx="1141">
                  <c:v>196.6472852776314</c:v>
                </c:pt>
                <c:pt idx="1142">
                  <c:v>196.58862042219553</c:v>
                </c:pt>
                <c:pt idx="1143">
                  <c:v>196.52941422134325</c:v>
                </c:pt>
                <c:pt idx="1144">
                  <c:v>196.46507967061504</c:v>
                </c:pt>
                <c:pt idx="1145">
                  <c:v>196.3973275483585</c:v>
                </c:pt>
                <c:pt idx="1146">
                  <c:v>196.32259037280539</c:v>
                </c:pt>
                <c:pt idx="1147">
                  <c:v>196.23767420942869</c:v>
                </c:pt>
                <c:pt idx="1148">
                  <c:v>196.14712704492024</c:v>
                </c:pt>
                <c:pt idx="1149">
                  <c:v>196.05537976167952</c:v>
                </c:pt>
                <c:pt idx="1150">
                  <c:v>195.96288842500431</c:v>
                </c:pt>
                <c:pt idx="1151">
                  <c:v>195.86761324695274</c:v>
                </c:pt>
                <c:pt idx="1152">
                  <c:v>195.77133518914187</c:v>
                </c:pt>
                <c:pt idx="1153">
                  <c:v>195.67371116031515</c:v>
                </c:pt>
                <c:pt idx="1154">
                  <c:v>195.57133181588219</c:v>
                </c:pt>
                <c:pt idx="1155">
                  <c:v>195.46562177908544</c:v>
                </c:pt>
                <c:pt idx="1156">
                  <c:v>195.36238371699346</c:v>
                </c:pt>
                <c:pt idx="1157">
                  <c:v>195.26249271313714</c:v>
                </c:pt>
                <c:pt idx="1158">
                  <c:v>195.16093421967449</c:v>
                </c:pt>
                <c:pt idx="1159">
                  <c:v>195.05544099359471</c:v>
                </c:pt>
                <c:pt idx="1160">
                  <c:v>194.94921406600119</c:v>
                </c:pt>
                <c:pt idx="1161">
                  <c:v>194.83985511488001</c:v>
                </c:pt>
                <c:pt idx="1162">
                  <c:v>194.72597668606301</c:v>
                </c:pt>
                <c:pt idx="1163">
                  <c:v>194.61042055815767</c:v>
                </c:pt>
                <c:pt idx="1164">
                  <c:v>194.49699837984608</c:v>
                </c:pt>
                <c:pt idx="1165">
                  <c:v>194.38241879056574</c:v>
                </c:pt>
                <c:pt idx="1166">
                  <c:v>194.26432907441122</c:v>
                </c:pt>
                <c:pt idx="1167">
                  <c:v>194.14755251986443</c:v>
                </c:pt>
                <c:pt idx="1168">
                  <c:v>194.03581209014581</c:v>
                </c:pt>
                <c:pt idx="1169">
                  <c:v>193.93321247813773</c:v>
                </c:pt>
                <c:pt idx="1170">
                  <c:v>193.83060176251314</c:v>
                </c:pt>
                <c:pt idx="1171">
                  <c:v>193.73082478633472</c:v>
                </c:pt>
                <c:pt idx="1172">
                  <c:v>193.63368045372789</c:v>
                </c:pt>
                <c:pt idx="1173">
                  <c:v>193.53534341543073</c:v>
                </c:pt>
                <c:pt idx="1174">
                  <c:v>193.43621678399131</c:v>
                </c:pt>
                <c:pt idx="1175">
                  <c:v>193.33851115606336</c:v>
                </c:pt>
                <c:pt idx="1176">
                  <c:v>193.23669140577465</c:v>
                </c:pt>
                <c:pt idx="1177">
                  <c:v>193.13180837434376</c:v>
                </c:pt>
                <c:pt idx="1178">
                  <c:v>193.02870203432192</c:v>
                </c:pt>
                <c:pt idx="1179">
                  <c:v>192.92864773747493</c:v>
                </c:pt>
                <c:pt idx="1180">
                  <c:v>192.82799746856909</c:v>
                </c:pt>
                <c:pt idx="1181">
                  <c:v>192.72335218511151</c:v>
                </c:pt>
                <c:pt idx="1182">
                  <c:v>192.62404054967254</c:v>
                </c:pt>
                <c:pt idx="1183">
                  <c:v>192.53121554563893</c:v>
                </c:pt>
                <c:pt idx="1184">
                  <c:v>192.44065775075779</c:v>
                </c:pt>
                <c:pt idx="1185">
                  <c:v>192.35365320710923</c:v>
                </c:pt>
                <c:pt idx="1186">
                  <c:v>192.27384882089629</c:v>
                </c:pt>
                <c:pt idx="1187">
                  <c:v>192.19941364793442</c:v>
                </c:pt>
                <c:pt idx="1188">
                  <c:v>192.12310090253837</c:v>
                </c:pt>
                <c:pt idx="1189">
                  <c:v>192.04490567611094</c:v>
                </c:pt>
                <c:pt idx="1190">
                  <c:v>191.96993375395212</c:v>
                </c:pt>
                <c:pt idx="1191">
                  <c:v>191.8968717669207</c:v>
                </c:pt>
                <c:pt idx="1192">
                  <c:v>191.82379143569361</c:v>
                </c:pt>
                <c:pt idx="1193">
                  <c:v>191.75541384164245</c:v>
                </c:pt>
                <c:pt idx="1194">
                  <c:v>191.6950924780929</c:v>
                </c:pt>
                <c:pt idx="1195">
                  <c:v>191.63804315024674</c:v>
                </c:pt>
                <c:pt idx="1196">
                  <c:v>191.57996366913213</c:v>
                </c:pt>
                <c:pt idx="1197">
                  <c:v>191.51954348936857</c:v>
                </c:pt>
                <c:pt idx="1198">
                  <c:v>191.4552208136522</c:v>
                </c:pt>
                <c:pt idx="1199">
                  <c:v>191.38972563886674</c:v>
                </c:pt>
                <c:pt idx="1200">
                  <c:v>191.32993299025983</c:v>
                </c:pt>
                <c:pt idx="1201">
                  <c:v>191.27694999680679</c:v>
                </c:pt>
                <c:pt idx="1202">
                  <c:v>191.2309434199764</c:v>
                </c:pt>
                <c:pt idx="1203">
                  <c:v>191.19065914807638</c:v>
                </c:pt>
                <c:pt idx="1204">
                  <c:v>191.15511146124223</c:v>
                </c:pt>
                <c:pt idx="1205">
                  <c:v>191.12108224626945</c:v>
                </c:pt>
                <c:pt idx="1206">
                  <c:v>191.08260862562889</c:v>
                </c:pt>
                <c:pt idx="1207">
                  <c:v>191.04090014089758</c:v>
                </c:pt>
                <c:pt idx="1208">
                  <c:v>191.00321470851654</c:v>
                </c:pt>
                <c:pt idx="1209">
                  <c:v>190.96815998095803</c:v>
                </c:pt>
                <c:pt idx="1210">
                  <c:v>190.92592462391011</c:v>
                </c:pt>
                <c:pt idx="1211">
                  <c:v>190.87765131945542</c:v>
                </c:pt>
                <c:pt idx="1212">
                  <c:v>190.82701256968471</c:v>
                </c:pt>
                <c:pt idx="1213">
                  <c:v>190.77385980963112</c:v>
                </c:pt>
                <c:pt idx="1214">
                  <c:v>190.7220338886018</c:v>
                </c:pt>
                <c:pt idx="1215">
                  <c:v>190.67598197151551</c:v>
                </c:pt>
                <c:pt idx="1216">
                  <c:v>190.63415737926334</c:v>
                </c:pt>
                <c:pt idx="1217">
                  <c:v>190.59103089244718</c:v>
                </c:pt>
                <c:pt idx="1218">
                  <c:v>190.55081024086266</c:v>
                </c:pt>
                <c:pt idx="1219">
                  <c:v>190.51306861317195</c:v>
                </c:pt>
                <c:pt idx="1220">
                  <c:v>190.47867788978252</c:v>
                </c:pt>
                <c:pt idx="1221">
                  <c:v>190.44912406078683</c:v>
                </c:pt>
                <c:pt idx="1222">
                  <c:v>190.42590165713574</c:v>
                </c:pt>
                <c:pt idx="1223">
                  <c:v>190.40246253818145</c:v>
                </c:pt>
                <c:pt idx="1224">
                  <c:v>190.38275521515439</c:v>
                </c:pt>
                <c:pt idx="1225">
                  <c:v>190.36369491850672</c:v>
                </c:pt>
                <c:pt idx="1226">
                  <c:v>190.34716670454526</c:v>
                </c:pt>
                <c:pt idx="1227">
                  <c:v>190.33464858308625</c:v>
                </c:pt>
                <c:pt idx="1228">
                  <c:v>190.32261698550542</c:v>
                </c:pt>
                <c:pt idx="1229">
                  <c:v>190.31081556015835</c:v>
                </c:pt>
                <c:pt idx="1230">
                  <c:v>190.30315528957357</c:v>
                </c:pt>
                <c:pt idx="1231">
                  <c:v>190.29669121862872</c:v>
                </c:pt>
                <c:pt idx="1232">
                  <c:v>190.28752733723627</c:v>
                </c:pt>
                <c:pt idx="1233">
                  <c:v>190.27906757577082</c:v>
                </c:pt>
                <c:pt idx="1234">
                  <c:v>190.2745639470445</c:v>
                </c:pt>
                <c:pt idx="1235">
                  <c:v>190.26993695431744</c:v>
                </c:pt>
                <c:pt idx="1236">
                  <c:v>190.26124354204291</c:v>
                </c:pt>
                <c:pt idx="1237">
                  <c:v>190.24819224662659</c:v>
                </c:pt>
                <c:pt idx="1238">
                  <c:v>190.23937512471201</c:v>
                </c:pt>
                <c:pt idx="1239">
                  <c:v>190.23454796896559</c:v>
                </c:pt>
                <c:pt idx="1240">
                  <c:v>190.22760496739969</c:v>
                </c:pt>
                <c:pt idx="1241">
                  <c:v>190.21178072215866</c:v>
                </c:pt>
                <c:pt idx="1242">
                  <c:v>190.18923192174148</c:v>
                </c:pt>
                <c:pt idx="1243">
                  <c:v>190.16161814860067</c:v>
                </c:pt>
                <c:pt idx="1244">
                  <c:v>190.13537207438526</c:v>
                </c:pt>
                <c:pt idx="1245">
                  <c:v>190.11749866715999</c:v>
                </c:pt>
                <c:pt idx="1246">
                  <c:v>190.10694095014793</c:v>
                </c:pt>
                <c:pt idx="1247">
                  <c:v>190.09883795370749</c:v>
                </c:pt>
                <c:pt idx="1248">
                  <c:v>190.09308579314552</c:v>
                </c:pt>
                <c:pt idx="1249">
                  <c:v>190.08988283688214</c:v>
                </c:pt>
                <c:pt idx="1250">
                  <c:v>190.08309381648237</c:v>
                </c:pt>
                <c:pt idx="1251">
                  <c:v>190.07006723393678</c:v>
                </c:pt>
                <c:pt idx="1252">
                  <c:v>190.05634904555851</c:v>
                </c:pt>
                <c:pt idx="1253">
                  <c:v>190.04565889721928</c:v>
                </c:pt>
                <c:pt idx="1254">
                  <c:v>190.03685239041195</c:v>
                </c:pt>
                <c:pt idx="1255">
                  <c:v>190.03252528622164</c:v>
                </c:pt>
                <c:pt idx="1256">
                  <c:v>190.03300280919765</c:v>
                </c:pt>
                <c:pt idx="1257">
                  <c:v>190.03235579470697</c:v>
                </c:pt>
                <c:pt idx="1258">
                  <c:v>190.02891601710618</c:v>
                </c:pt>
                <c:pt idx="1259">
                  <c:v>190.02730366918072</c:v>
                </c:pt>
                <c:pt idx="1260">
                  <c:v>190.02395864323086</c:v>
                </c:pt>
                <c:pt idx="1261">
                  <c:v>190.01627309557114</c:v>
                </c:pt>
                <c:pt idx="1262">
                  <c:v>190.00699474281981</c:v>
                </c:pt>
                <c:pt idx="1263">
                  <c:v>190.00129998653998</c:v>
                </c:pt>
                <c:pt idx="1264">
                  <c:v>189.99966440271442</c:v>
                </c:pt>
                <c:pt idx="1265">
                  <c:v>189.99832350580607</c:v>
                </c:pt>
                <c:pt idx="1266">
                  <c:v>189.99829059872548</c:v>
                </c:pt>
                <c:pt idx="1267">
                  <c:v>190.00308431192656</c:v>
                </c:pt>
                <c:pt idx="1268">
                  <c:v>190.01103938043082</c:v>
                </c:pt>
                <c:pt idx="1269">
                  <c:v>190.01365910661471</c:v>
                </c:pt>
                <c:pt idx="1270">
                  <c:v>190.00985679065727</c:v>
                </c:pt>
                <c:pt idx="1271">
                  <c:v>190.00124510844518</c:v>
                </c:pt>
                <c:pt idx="1272">
                  <c:v>189.99033367475755</c:v>
                </c:pt>
                <c:pt idx="1273">
                  <c:v>189.98188586378512</c:v>
                </c:pt>
                <c:pt idx="1274">
                  <c:v>189.97782720841147</c:v>
                </c:pt>
                <c:pt idx="1275">
                  <c:v>189.97590907558958</c:v>
                </c:pt>
                <c:pt idx="1276">
                  <c:v>189.97386447774556</c:v>
                </c:pt>
                <c:pt idx="1277">
                  <c:v>189.97364861034868</c:v>
                </c:pt>
                <c:pt idx="1278">
                  <c:v>189.9729990521125</c:v>
                </c:pt>
                <c:pt idx="1279">
                  <c:v>189.96614502905601</c:v>
                </c:pt>
                <c:pt idx="1280">
                  <c:v>189.95583593619324</c:v>
                </c:pt>
                <c:pt idx="1281">
                  <c:v>189.9523024922735</c:v>
                </c:pt>
                <c:pt idx="1282">
                  <c:v>189.96280939096806</c:v>
                </c:pt>
                <c:pt idx="1283">
                  <c:v>189.97335318723921</c:v>
                </c:pt>
                <c:pt idx="1284">
                  <c:v>189.98843635535317</c:v>
                </c:pt>
                <c:pt idx="1285">
                  <c:v>190.00759319237739</c:v>
                </c:pt>
                <c:pt idx="1286">
                  <c:v>190.02605153419842</c:v>
                </c:pt>
                <c:pt idx="1287">
                  <c:v>190.0402278318677</c:v>
                </c:pt>
                <c:pt idx="1288">
                  <c:v>190.05332060413988</c:v>
                </c:pt>
                <c:pt idx="1289">
                  <c:v>190.06881878858823</c:v>
                </c:pt>
                <c:pt idx="1290">
                  <c:v>190.08362957439925</c:v>
                </c:pt>
                <c:pt idx="1291">
                  <c:v>190.09310572942101</c:v>
                </c:pt>
                <c:pt idx="1292">
                  <c:v>190.10154523913815</c:v>
                </c:pt>
                <c:pt idx="1293">
                  <c:v>190.11036934304664</c:v>
                </c:pt>
                <c:pt idx="1294">
                  <c:v>190.11271192781743</c:v>
                </c:pt>
                <c:pt idx="1295">
                  <c:v>190.11114841167486</c:v>
                </c:pt>
                <c:pt idx="1296">
                  <c:v>190.11356411960176</c:v>
                </c:pt>
                <c:pt idx="1297">
                  <c:v>190.11833150658299</c:v>
                </c:pt>
                <c:pt idx="1298">
                  <c:v>190.12111883241732</c:v>
                </c:pt>
                <c:pt idx="1299">
                  <c:v>190.12458691841192</c:v>
                </c:pt>
                <c:pt idx="1300">
                  <c:v>190.13064303115419</c:v>
                </c:pt>
                <c:pt idx="1301">
                  <c:v>190.13558280206672</c:v>
                </c:pt>
                <c:pt idx="1302">
                  <c:v>190.13776771802461</c:v>
                </c:pt>
                <c:pt idx="1303">
                  <c:v>190.14044771956569</c:v>
                </c:pt>
                <c:pt idx="1304">
                  <c:v>190.14482396645923</c:v>
                </c:pt>
                <c:pt idx="1305">
                  <c:v>190.14850054668838</c:v>
                </c:pt>
                <c:pt idx="1306">
                  <c:v>190.1535878382978</c:v>
                </c:pt>
                <c:pt idx="1307">
                  <c:v>190.16473275069498</c:v>
                </c:pt>
                <c:pt idx="1308">
                  <c:v>190.17662675332178</c:v>
                </c:pt>
                <c:pt idx="1309">
                  <c:v>190.18136057187286</c:v>
                </c:pt>
                <c:pt idx="1310">
                  <c:v>190.18622658633768</c:v>
                </c:pt>
                <c:pt idx="1311">
                  <c:v>190.19381772684235</c:v>
                </c:pt>
                <c:pt idx="1312">
                  <c:v>190.20558265531457</c:v>
                </c:pt>
                <c:pt idx="1313">
                  <c:v>190.21936286104972</c:v>
                </c:pt>
                <c:pt idx="1314">
                  <c:v>190.23129817807907</c:v>
                </c:pt>
                <c:pt idx="1315">
                  <c:v>190.24058521060147</c:v>
                </c:pt>
                <c:pt idx="1316">
                  <c:v>190.24823758437327</c:v>
                </c:pt>
                <c:pt idx="1317">
                  <c:v>190.25731288551998</c:v>
                </c:pt>
                <c:pt idx="1318">
                  <c:v>190.27605450376507</c:v>
                </c:pt>
                <c:pt idx="1319">
                  <c:v>190.30229780677431</c:v>
                </c:pt>
                <c:pt idx="1320">
                  <c:v>190.3225424372821</c:v>
                </c:pt>
                <c:pt idx="1321">
                  <c:v>190.33392566760904</c:v>
                </c:pt>
                <c:pt idx="1322">
                  <c:v>190.34369414213486</c:v>
                </c:pt>
                <c:pt idx="1323">
                  <c:v>190.35380571257997</c:v>
                </c:pt>
                <c:pt idx="1324">
                  <c:v>190.36166178314141</c:v>
                </c:pt>
                <c:pt idx="1325">
                  <c:v>190.36744361515488</c:v>
                </c:pt>
                <c:pt idx="1326">
                  <c:v>190.37400874933672</c:v>
                </c:pt>
                <c:pt idx="1327">
                  <c:v>190.38231034475407</c:v>
                </c:pt>
                <c:pt idx="1328">
                  <c:v>190.39689271431561</c:v>
                </c:pt>
                <c:pt idx="1329">
                  <c:v>190.40732888149617</c:v>
                </c:pt>
                <c:pt idx="1330">
                  <c:v>190.41368961968467</c:v>
                </c:pt>
                <c:pt idx="1331">
                  <c:v>190.41169461284284</c:v>
                </c:pt>
                <c:pt idx="1332">
                  <c:v>190.40631679267864</c:v>
                </c:pt>
                <c:pt idx="1333">
                  <c:v>190.39437656509125</c:v>
                </c:pt>
                <c:pt idx="1334">
                  <c:v>190.38085807951816</c:v>
                </c:pt>
                <c:pt idx="1335">
                  <c:v>190.37072157692012</c:v>
                </c:pt>
                <c:pt idx="1336">
                  <c:v>190.3689782985125</c:v>
                </c:pt>
                <c:pt idx="1337">
                  <c:v>190.37458055963802</c:v>
                </c:pt>
                <c:pt idx="1338">
                  <c:v>190.38181194885894</c:v>
                </c:pt>
                <c:pt idx="1339">
                  <c:v>190.3858613702528</c:v>
                </c:pt>
                <c:pt idx="1340">
                  <c:v>190.38962519758158</c:v>
                </c:pt>
                <c:pt idx="1341">
                  <c:v>190.39617548950224</c:v>
                </c:pt>
                <c:pt idx="1342">
                  <c:v>190.40174085645739</c:v>
                </c:pt>
                <c:pt idx="1343">
                  <c:v>190.40532973417629</c:v>
                </c:pt>
                <c:pt idx="1344">
                  <c:v>190.41396636003586</c:v>
                </c:pt>
                <c:pt idx="1345">
                  <c:v>190.4254730408519</c:v>
                </c:pt>
                <c:pt idx="1346">
                  <c:v>190.43505402410366</c:v>
                </c:pt>
                <c:pt idx="1347">
                  <c:v>190.44350787878363</c:v>
                </c:pt>
                <c:pt idx="1348">
                  <c:v>190.45483240276511</c:v>
                </c:pt>
                <c:pt idx="1349">
                  <c:v>190.4691684392925</c:v>
                </c:pt>
                <c:pt idx="1350">
                  <c:v>190.48314827511052</c:v>
                </c:pt>
                <c:pt idx="1351">
                  <c:v>190.49738786203449</c:v>
                </c:pt>
                <c:pt idx="1352">
                  <c:v>190.51420792050104</c:v>
                </c:pt>
                <c:pt idx="1353">
                  <c:v>190.53162240853075</c:v>
                </c:pt>
                <c:pt idx="1354">
                  <c:v>190.54701441094699</c:v>
                </c:pt>
                <c:pt idx="1355">
                  <c:v>190.56547633551622</c:v>
                </c:pt>
                <c:pt idx="1356">
                  <c:v>190.58876779990845</c:v>
                </c:pt>
                <c:pt idx="1357">
                  <c:v>190.61266647789208</c:v>
                </c:pt>
                <c:pt idx="1358">
                  <c:v>190.63697793012221</c:v>
                </c:pt>
                <c:pt idx="1359">
                  <c:v>190.66081500994528</c:v>
                </c:pt>
                <c:pt idx="1360">
                  <c:v>190.68242219936315</c:v>
                </c:pt>
                <c:pt idx="1361">
                  <c:v>190.70201284901884</c:v>
                </c:pt>
                <c:pt idx="1362">
                  <c:v>190.72284115019065</c:v>
                </c:pt>
                <c:pt idx="1363">
                  <c:v>190.74572355857103</c:v>
                </c:pt>
                <c:pt idx="1364">
                  <c:v>190.76797040232049</c:v>
                </c:pt>
                <c:pt idx="1365">
                  <c:v>190.79018884446506</c:v>
                </c:pt>
                <c:pt idx="1366">
                  <c:v>190.81505749069467</c:v>
                </c:pt>
                <c:pt idx="1367">
                  <c:v>190.84285663638505</c:v>
                </c:pt>
                <c:pt idx="1368">
                  <c:v>190.87197980725833</c:v>
                </c:pt>
                <c:pt idx="1369">
                  <c:v>190.90355424989914</c:v>
                </c:pt>
                <c:pt idx="1370">
                  <c:v>190.93768255118906</c:v>
                </c:pt>
                <c:pt idx="1371">
                  <c:v>190.97381786413743</c:v>
                </c:pt>
                <c:pt idx="1372">
                  <c:v>191.00918320012974</c:v>
                </c:pt>
                <c:pt idx="1373">
                  <c:v>191.04520547855992</c:v>
                </c:pt>
                <c:pt idx="1374">
                  <c:v>191.08338983750625</c:v>
                </c:pt>
                <c:pt idx="1375">
                  <c:v>191.12009075510068</c:v>
                </c:pt>
                <c:pt idx="1376">
                  <c:v>191.15446824863062</c:v>
                </c:pt>
                <c:pt idx="1377">
                  <c:v>191.19271333042545</c:v>
                </c:pt>
                <c:pt idx="1378">
                  <c:v>191.23866256581988</c:v>
                </c:pt>
                <c:pt idx="1379">
                  <c:v>191.29049210907783</c:v>
                </c:pt>
                <c:pt idx="1380">
                  <c:v>191.3466430009629</c:v>
                </c:pt>
                <c:pt idx="1381">
                  <c:v>191.4090079563731</c:v>
                </c:pt>
                <c:pt idx="1382">
                  <c:v>191.47393497186064</c:v>
                </c:pt>
                <c:pt idx="1383">
                  <c:v>191.53727143901449</c:v>
                </c:pt>
                <c:pt idx="1384">
                  <c:v>191.60257336117442</c:v>
                </c:pt>
                <c:pt idx="1385">
                  <c:v>191.67442531957218</c:v>
                </c:pt>
                <c:pt idx="1386">
                  <c:v>191.7487980344971</c:v>
                </c:pt>
                <c:pt idx="1387">
                  <c:v>191.82194874736729</c:v>
                </c:pt>
                <c:pt idx="1388">
                  <c:v>191.89761815657795</c:v>
                </c:pt>
                <c:pt idx="1389">
                  <c:v>191.97664355327376</c:v>
                </c:pt>
                <c:pt idx="1390">
                  <c:v>192.05689319654357</c:v>
                </c:pt>
                <c:pt idx="1391">
                  <c:v>192.13744702303387</c:v>
                </c:pt>
                <c:pt idx="1392">
                  <c:v>192.22070289929869</c:v>
                </c:pt>
                <c:pt idx="1393">
                  <c:v>192.3064358540357</c:v>
                </c:pt>
                <c:pt idx="1394">
                  <c:v>192.38934450549681</c:v>
                </c:pt>
                <c:pt idx="1395">
                  <c:v>192.46760816857179</c:v>
                </c:pt>
                <c:pt idx="1396">
                  <c:v>192.54510781702913</c:v>
                </c:pt>
                <c:pt idx="1397">
                  <c:v>192.62425752314675</c:v>
                </c:pt>
                <c:pt idx="1398">
                  <c:v>192.7062675575921</c:v>
                </c:pt>
                <c:pt idx="1399">
                  <c:v>192.7945654085463</c:v>
                </c:pt>
                <c:pt idx="1400">
                  <c:v>192.89186938946986</c:v>
                </c:pt>
                <c:pt idx="1401">
                  <c:v>192.99356057726132</c:v>
                </c:pt>
                <c:pt idx="1402">
                  <c:v>193.09552805018433</c:v>
                </c:pt>
                <c:pt idx="1403">
                  <c:v>193.19994737043453</c:v>
                </c:pt>
                <c:pt idx="1404">
                  <c:v>193.30751282485571</c:v>
                </c:pt>
                <c:pt idx="1405">
                  <c:v>193.41559377865056</c:v>
                </c:pt>
                <c:pt idx="1406">
                  <c:v>193.52513324708789</c:v>
                </c:pt>
                <c:pt idx="1407">
                  <c:v>193.63935547532435</c:v>
                </c:pt>
                <c:pt idx="1408">
                  <c:v>193.75767270230105</c:v>
                </c:pt>
                <c:pt idx="1409">
                  <c:v>193.8773555223591</c:v>
                </c:pt>
                <c:pt idx="1410">
                  <c:v>193.99879788260733</c:v>
                </c:pt>
                <c:pt idx="1411">
                  <c:v>194.12265303804386</c:v>
                </c:pt>
                <c:pt idx="1412">
                  <c:v>194.24578564075549</c:v>
                </c:pt>
                <c:pt idx="1413">
                  <c:v>194.36531123604775</c:v>
                </c:pt>
                <c:pt idx="1414">
                  <c:v>194.48408071456126</c:v>
                </c:pt>
                <c:pt idx="1415">
                  <c:v>194.60398324284213</c:v>
                </c:pt>
                <c:pt idx="1416">
                  <c:v>194.72281678101297</c:v>
                </c:pt>
                <c:pt idx="1417">
                  <c:v>194.84181299987972</c:v>
                </c:pt>
                <c:pt idx="1418">
                  <c:v>194.96781152910754</c:v>
                </c:pt>
                <c:pt idx="1419">
                  <c:v>195.10144711897323</c:v>
                </c:pt>
                <c:pt idx="1420">
                  <c:v>195.23593948332862</c:v>
                </c:pt>
                <c:pt idx="1421">
                  <c:v>195.36886812339458</c:v>
                </c:pt>
                <c:pt idx="1422">
                  <c:v>195.50150004052688</c:v>
                </c:pt>
                <c:pt idx="1423">
                  <c:v>195.62833148601806</c:v>
                </c:pt>
                <c:pt idx="1424">
                  <c:v>195.74619018355637</c:v>
                </c:pt>
                <c:pt idx="1425">
                  <c:v>195.86144558263385</c:v>
                </c:pt>
                <c:pt idx="1426">
                  <c:v>195.98138528155914</c:v>
                </c:pt>
                <c:pt idx="1427">
                  <c:v>196.1066441742685</c:v>
                </c:pt>
                <c:pt idx="1428">
                  <c:v>196.23752694481948</c:v>
                </c:pt>
                <c:pt idx="1429">
                  <c:v>196.37754157555375</c:v>
                </c:pt>
                <c:pt idx="1430">
                  <c:v>196.5259585531517</c:v>
                </c:pt>
                <c:pt idx="1431">
                  <c:v>196.67932585999938</c:v>
                </c:pt>
                <c:pt idx="1432">
                  <c:v>196.83910469741966</c:v>
                </c:pt>
                <c:pt idx="1433">
                  <c:v>197.00778881885674</c:v>
                </c:pt>
                <c:pt idx="1434">
                  <c:v>197.17371012997481</c:v>
                </c:pt>
                <c:pt idx="1435">
                  <c:v>197.31801579020518</c:v>
                </c:pt>
                <c:pt idx="1436">
                  <c:v>197.4559381050702</c:v>
                </c:pt>
                <c:pt idx="1437">
                  <c:v>197.60361052160428</c:v>
                </c:pt>
                <c:pt idx="1438">
                  <c:v>197.75830797581597</c:v>
                </c:pt>
                <c:pt idx="1439">
                  <c:v>197.91135505431532</c:v>
                </c:pt>
                <c:pt idx="1440">
                  <c:v>198.06141885042862</c:v>
                </c:pt>
                <c:pt idx="1441">
                  <c:v>198.21201974631364</c:v>
                </c:pt>
                <c:pt idx="1442">
                  <c:v>198.36252979851429</c:v>
                </c:pt>
                <c:pt idx="1443">
                  <c:v>198.516937255133</c:v>
                </c:pt>
                <c:pt idx="1444">
                  <c:v>198.67742849777903</c:v>
                </c:pt>
                <c:pt idx="1445">
                  <c:v>198.83914007887782</c:v>
                </c:pt>
                <c:pt idx="1446">
                  <c:v>199.00148863029548</c:v>
                </c:pt>
                <c:pt idx="1447">
                  <c:v>199.16720106663681</c:v>
                </c:pt>
                <c:pt idx="1448">
                  <c:v>199.33652983271551</c:v>
                </c:pt>
                <c:pt idx="1449">
                  <c:v>199.5071228273026</c:v>
                </c:pt>
                <c:pt idx="1450">
                  <c:v>199.67574730371948</c:v>
                </c:pt>
                <c:pt idx="1451">
                  <c:v>199.84608940079227</c:v>
                </c:pt>
                <c:pt idx="1452">
                  <c:v>200.02125593974105</c:v>
                </c:pt>
                <c:pt idx="1453">
                  <c:v>200.19764945025375</c:v>
                </c:pt>
                <c:pt idx="1454">
                  <c:v>200.37369495210089</c:v>
                </c:pt>
                <c:pt idx="1455">
                  <c:v>200.55295177624561</c:v>
                </c:pt>
                <c:pt idx="1456">
                  <c:v>200.73405026472838</c:v>
                </c:pt>
                <c:pt idx="1457">
                  <c:v>200.91298766821259</c:v>
                </c:pt>
                <c:pt idx="1458">
                  <c:v>201.08381881717116</c:v>
                </c:pt>
                <c:pt idx="1459">
                  <c:v>201.25232331428845</c:v>
                </c:pt>
                <c:pt idx="1460">
                  <c:v>201.4220312906717</c:v>
                </c:pt>
                <c:pt idx="1461">
                  <c:v>201.59231836189102</c:v>
                </c:pt>
                <c:pt idx="1462">
                  <c:v>201.76304761706885</c:v>
                </c:pt>
                <c:pt idx="1463">
                  <c:v>201.93248639516847</c:v>
                </c:pt>
                <c:pt idx="1464">
                  <c:v>202.09950589176785</c:v>
                </c:pt>
                <c:pt idx="1465">
                  <c:v>202.26416537087727</c:v>
                </c:pt>
                <c:pt idx="1466">
                  <c:v>202.42900815291415</c:v>
                </c:pt>
                <c:pt idx="1467">
                  <c:v>202.59235299243772</c:v>
                </c:pt>
                <c:pt idx="1468">
                  <c:v>202.75613106805164</c:v>
                </c:pt>
                <c:pt idx="1469">
                  <c:v>202.92460492397441</c:v>
                </c:pt>
                <c:pt idx="1470">
                  <c:v>203.0984291923661</c:v>
                </c:pt>
                <c:pt idx="1471">
                  <c:v>203.2733044825473</c:v>
                </c:pt>
                <c:pt idx="1472">
                  <c:v>203.44788925593895</c:v>
                </c:pt>
                <c:pt idx="1473">
                  <c:v>203.62320404650154</c:v>
                </c:pt>
                <c:pt idx="1474">
                  <c:v>203.80259153084205</c:v>
                </c:pt>
                <c:pt idx="1475">
                  <c:v>203.98854422024093</c:v>
                </c:pt>
                <c:pt idx="1476">
                  <c:v>204.17092454430406</c:v>
                </c:pt>
                <c:pt idx="1477">
                  <c:v>204.3494380617814</c:v>
                </c:pt>
                <c:pt idx="1478">
                  <c:v>204.52496228562444</c:v>
                </c:pt>
                <c:pt idx="1479">
                  <c:v>204.69979159725608</c:v>
                </c:pt>
                <c:pt idx="1480">
                  <c:v>204.87726104147225</c:v>
                </c:pt>
                <c:pt idx="1481">
                  <c:v>205.06207177005513</c:v>
                </c:pt>
                <c:pt idx="1482">
                  <c:v>205.25336308968164</c:v>
                </c:pt>
                <c:pt idx="1483">
                  <c:v>205.44658453734249</c:v>
                </c:pt>
                <c:pt idx="1484">
                  <c:v>205.64129234183284</c:v>
                </c:pt>
                <c:pt idx="1485">
                  <c:v>205.83821352495391</c:v>
                </c:pt>
                <c:pt idx="1486">
                  <c:v>206.03629326607208</c:v>
                </c:pt>
                <c:pt idx="1487">
                  <c:v>206.23488502411544</c:v>
                </c:pt>
                <c:pt idx="1488">
                  <c:v>206.43201426067978</c:v>
                </c:pt>
                <c:pt idx="1489">
                  <c:v>206.62476472763328</c:v>
                </c:pt>
                <c:pt idx="1490">
                  <c:v>206.80860526968763</c:v>
                </c:pt>
                <c:pt idx="1491">
                  <c:v>206.98709591758791</c:v>
                </c:pt>
                <c:pt idx="1492">
                  <c:v>207.16697534437006</c:v>
                </c:pt>
                <c:pt idx="1493">
                  <c:v>207.35379810810957</c:v>
                </c:pt>
                <c:pt idx="1494">
                  <c:v>207.54632482994728</c:v>
                </c:pt>
                <c:pt idx="1495">
                  <c:v>207.7411418817322</c:v>
                </c:pt>
                <c:pt idx="1496">
                  <c:v>207.93521217904879</c:v>
                </c:pt>
                <c:pt idx="1497">
                  <c:v>208.1258313324322</c:v>
                </c:pt>
                <c:pt idx="1498">
                  <c:v>208.31087596241125</c:v>
                </c:pt>
                <c:pt idx="1499">
                  <c:v>208.49326985009429</c:v>
                </c:pt>
                <c:pt idx="1500">
                  <c:v>208.67438001962572</c:v>
                </c:pt>
                <c:pt idx="1501">
                  <c:v>208.85410186401498</c:v>
                </c:pt>
                <c:pt idx="1502">
                  <c:v>209.03661448340628</c:v>
                </c:pt>
                <c:pt idx="1503">
                  <c:v>209.22785383206084</c:v>
                </c:pt>
                <c:pt idx="1504">
                  <c:v>209.42759479116154</c:v>
                </c:pt>
                <c:pt idx="1505">
                  <c:v>209.62929616247607</c:v>
                </c:pt>
                <c:pt idx="1506">
                  <c:v>209.82912658824696</c:v>
                </c:pt>
                <c:pt idx="1507">
                  <c:v>210.0280642384117</c:v>
                </c:pt>
                <c:pt idx="1508">
                  <c:v>210.22572791409976</c:v>
                </c:pt>
                <c:pt idx="1509">
                  <c:v>210.41999412873608</c:v>
                </c:pt>
                <c:pt idx="1510">
                  <c:v>210.61443118950078</c:v>
                </c:pt>
                <c:pt idx="1511">
                  <c:v>210.81235824326632</c:v>
                </c:pt>
                <c:pt idx="1512">
                  <c:v>211.01043896592614</c:v>
                </c:pt>
                <c:pt idx="1513">
                  <c:v>211.20619922777914</c:v>
                </c:pt>
                <c:pt idx="1514">
                  <c:v>211.40329869691877</c:v>
                </c:pt>
                <c:pt idx="1515">
                  <c:v>211.5914255350672</c:v>
                </c:pt>
                <c:pt idx="1516">
                  <c:v>211.76710537960011</c:v>
                </c:pt>
                <c:pt idx="1517">
                  <c:v>211.92883837254396</c:v>
                </c:pt>
                <c:pt idx="1518">
                  <c:v>212.08109114061023</c:v>
                </c:pt>
                <c:pt idx="1519">
                  <c:v>212.23276141927315</c:v>
                </c:pt>
                <c:pt idx="1520">
                  <c:v>212.38872400298428</c:v>
                </c:pt>
                <c:pt idx="1521">
                  <c:v>212.55152504067209</c:v>
                </c:pt>
                <c:pt idx="1522">
                  <c:v>212.7113552015407</c:v>
                </c:pt>
                <c:pt idx="1523">
                  <c:v>212.87141107996683</c:v>
                </c:pt>
                <c:pt idx="1524">
                  <c:v>213.03595603688981</c:v>
                </c:pt>
                <c:pt idx="1525">
                  <c:v>213.19770458529959</c:v>
                </c:pt>
                <c:pt idx="1526">
                  <c:v>213.35242836309757</c:v>
                </c:pt>
                <c:pt idx="1527">
                  <c:v>213.50562457042605</c:v>
                </c:pt>
                <c:pt idx="1528">
                  <c:v>213.66932212684222</c:v>
                </c:pt>
                <c:pt idx="1529">
                  <c:v>213.83931513657419</c:v>
                </c:pt>
                <c:pt idx="1530">
                  <c:v>214.00883095622348</c:v>
                </c:pt>
                <c:pt idx="1531">
                  <c:v>214.17699093766964</c:v>
                </c:pt>
                <c:pt idx="1532">
                  <c:v>214.34493098520488</c:v>
                </c:pt>
                <c:pt idx="1533">
                  <c:v>214.51399420596314</c:v>
                </c:pt>
                <c:pt idx="1534">
                  <c:v>214.68499686050305</c:v>
                </c:pt>
                <c:pt idx="1535">
                  <c:v>214.85580909967209</c:v>
                </c:pt>
                <c:pt idx="1536">
                  <c:v>215.02724168934841</c:v>
                </c:pt>
                <c:pt idx="1537">
                  <c:v>215.19762188975778</c:v>
                </c:pt>
                <c:pt idx="1538">
                  <c:v>215.36266023221191</c:v>
                </c:pt>
                <c:pt idx="1539">
                  <c:v>215.52139790145213</c:v>
                </c:pt>
                <c:pt idx="1540">
                  <c:v>215.68038994115557</c:v>
                </c:pt>
                <c:pt idx="1541">
                  <c:v>215.84342131407655</c:v>
                </c:pt>
                <c:pt idx="1542">
                  <c:v>216.01181284019273</c:v>
                </c:pt>
                <c:pt idx="1543">
                  <c:v>216.18790117400243</c:v>
                </c:pt>
                <c:pt idx="1544">
                  <c:v>216.36919607242035</c:v>
                </c:pt>
                <c:pt idx="1545">
                  <c:v>216.5481896955134</c:v>
                </c:pt>
                <c:pt idx="1546">
                  <c:v>216.72010052727646</c:v>
                </c:pt>
                <c:pt idx="1547">
                  <c:v>216.88676330425378</c:v>
                </c:pt>
                <c:pt idx="1548">
                  <c:v>217.05365672718528</c:v>
                </c:pt>
                <c:pt idx="1549">
                  <c:v>217.22524167777726</c:v>
                </c:pt>
                <c:pt idx="1550">
                  <c:v>217.40262177526824</c:v>
                </c:pt>
                <c:pt idx="1551">
                  <c:v>217.58688573553238</c:v>
                </c:pt>
                <c:pt idx="1552">
                  <c:v>217.7788689446777</c:v>
                </c:pt>
                <c:pt idx="1553">
                  <c:v>217.97650203496329</c:v>
                </c:pt>
                <c:pt idx="1554">
                  <c:v>218.17586910634944</c:v>
                </c:pt>
                <c:pt idx="1555">
                  <c:v>218.37395819860757</c:v>
                </c:pt>
                <c:pt idx="1556">
                  <c:v>218.56845151912427</c:v>
                </c:pt>
                <c:pt idx="1557">
                  <c:v>218.75989200610584</c:v>
                </c:pt>
                <c:pt idx="1558">
                  <c:v>218.95040215286591</c:v>
                </c:pt>
                <c:pt idx="1559">
                  <c:v>219.13590579633475</c:v>
                </c:pt>
                <c:pt idx="1560">
                  <c:v>219.3136130545164</c:v>
                </c:pt>
                <c:pt idx="1561">
                  <c:v>219.48534985376449</c:v>
                </c:pt>
                <c:pt idx="1562">
                  <c:v>219.65452338568329</c:v>
                </c:pt>
                <c:pt idx="1563">
                  <c:v>219.82414547529476</c:v>
                </c:pt>
                <c:pt idx="1564">
                  <c:v>219.99711318477824</c:v>
                </c:pt>
                <c:pt idx="1565">
                  <c:v>220.1749641193845</c:v>
                </c:pt>
                <c:pt idx="1566">
                  <c:v>220.35260684102218</c:v>
                </c:pt>
                <c:pt idx="1567">
                  <c:v>220.52770575705443</c:v>
                </c:pt>
                <c:pt idx="1568">
                  <c:v>220.69873935781771</c:v>
                </c:pt>
                <c:pt idx="1569">
                  <c:v>220.8658399429201</c:v>
                </c:pt>
                <c:pt idx="1570">
                  <c:v>221.02681055661392</c:v>
                </c:pt>
                <c:pt idx="1571">
                  <c:v>221.18469943934466</c:v>
                </c:pt>
                <c:pt idx="1572">
                  <c:v>221.34793902867358</c:v>
                </c:pt>
                <c:pt idx="1573">
                  <c:v>221.51665631514462</c:v>
                </c:pt>
                <c:pt idx="1574">
                  <c:v>221.68871906712087</c:v>
                </c:pt>
                <c:pt idx="1575">
                  <c:v>221.86406093906905</c:v>
                </c:pt>
                <c:pt idx="1576">
                  <c:v>222.03683769695147</c:v>
                </c:pt>
                <c:pt idx="1577">
                  <c:v>222.20321737761677</c:v>
                </c:pt>
                <c:pt idx="1578">
                  <c:v>222.36631906592314</c:v>
                </c:pt>
                <c:pt idx="1579">
                  <c:v>222.52338720439073</c:v>
                </c:pt>
                <c:pt idx="1580">
                  <c:v>222.67911252556092</c:v>
                </c:pt>
                <c:pt idx="1581">
                  <c:v>222.8375291225351</c:v>
                </c:pt>
                <c:pt idx="1582">
                  <c:v>222.99702679210176</c:v>
                </c:pt>
                <c:pt idx="1583">
                  <c:v>223.15811074433591</c:v>
                </c:pt>
                <c:pt idx="1584">
                  <c:v>223.32201665117077</c:v>
                </c:pt>
                <c:pt idx="1585">
                  <c:v>223.48741927460082</c:v>
                </c:pt>
                <c:pt idx="1586">
                  <c:v>223.65190184010203</c:v>
                </c:pt>
                <c:pt idx="1587">
                  <c:v>223.81566449256937</c:v>
                </c:pt>
                <c:pt idx="1588">
                  <c:v>223.97932326568389</c:v>
                </c:pt>
                <c:pt idx="1589">
                  <c:v>224.13775543149882</c:v>
                </c:pt>
                <c:pt idx="1590">
                  <c:v>224.28962814312047</c:v>
                </c:pt>
                <c:pt idx="1591">
                  <c:v>224.44154448258715</c:v>
                </c:pt>
                <c:pt idx="1592">
                  <c:v>224.59856615827755</c:v>
                </c:pt>
                <c:pt idx="1593">
                  <c:v>224.75919717784888</c:v>
                </c:pt>
                <c:pt idx="1594">
                  <c:v>224.91800004827496</c:v>
                </c:pt>
                <c:pt idx="1595">
                  <c:v>225.08101850816593</c:v>
                </c:pt>
                <c:pt idx="1596">
                  <c:v>225.25069129191007</c:v>
                </c:pt>
                <c:pt idx="1597">
                  <c:v>225.41947502121246</c:v>
                </c:pt>
                <c:pt idx="1598">
                  <c:v>225.58678383218165</c:v>
                </c:pt>
                <c:pt idx="1599">
                  <c:v>225.75285877390758</c:v>
                </c:pt>
                <c:pt idx="1600">
                  <c:v>225.91494832752585</c:v>
                </c:pt>
                <c:pt idx="1601">
                  <c:v>226.07098734711127</c:v>
                </c:pt>
                <c:pt idx="1602">
                  <c:v>226.22463677161326</c:v>
                </c:pt>
                <c:pt idx="1603">
                  <c:v>226.37943436607645</c:v>
                </c:pt>
                <c:pt idx="1604">
                  <c:v>226.5348875419144</c:v>
                </c:pt>
                <c:pt idx="1605">
                  <c:v>226.69037463320981</c:v>
                </c:pt>
                <c:pt idx="1606">
                  <c:v>226.84484493152604</c:v>
                </c:pt>
                <c:pt idx="1607">
                  <c:v>226.99728547896237</c:v>
                </c:pt>
                <c:pt idx="1608">
                  <c:v>227.14769531078835</c:v>
                </c:pt>
                <c:pt idx="1609">
                  <c:v>227.29599739671664</c:v>
                </c:pt>
                <c:pt idx="1610">
                  <c:v>227.44729084094186</c:v>
                </c:pt>
                <c:pt idx="1611">
                  <c:v>227.60017344090869</c:v>
                </c:pt>
                <c:pt idx="1612">
                  <c:v>227.75430894837638</c:v>
                </c:pt>
                <c:pt idx="1613">
                  <c:v>227.90866187177164</c:v>
                </c:pt>
                <c:pt idx="1614">
                  <c:v>228.06767996986463</c:v>
                </c:pt>
                <c:pt idx="1615">
                  <c:v>228.22138177500821</c:v>
                </c:pt>
                <c:pt idx="1616">
                  <c:v>228.36945985314173</c:v>
                </c:pt>
                <c:pt idx="1617">
                  <c:v>228.51715914105941</c:v>
                </c:pt>
                <c:pt idx="1618">
                  <c:v>228.66898511535862</c:v>
                </c:pt>
                <c:pt idx="1619">
                  <c:v>228.82453055681466</c:v>
                </c:pt>
                <c:pt idx="1620">
                  <c:v>228.97919059400863</c:v>
                </c:pt>
                <c:pt idx="1621">
                  <c:v>229.1301444623908</c:v>
                </c:pt>
                <c:pt idx="1622">
                  <c:v>229.28110910154606</c:v>
                </c:pt>
                <c:pt idx="1623">
                  <c:v>229.43662672364954</c:v>
                </c:pt>
                <c:pt idx="1624">
                  <c:v>229.59807848504278</c:v>
                </c:pt>
                <c:pt idx="1625">
                  <c:v>229.76406357723695</c:v>
                </c:pt>
                <c:pt idx="1626">
                  <c:v>229.92988842503584</c:v>
                </c:pt>
                <c:pt idx="1627">
                  <c:v>230.09297551429179</c:v>
                </c:pt>
                <c:pt idx="1628">
                  <c:v>230.25362579085524</c:v>
                </c:pt>
                <c:pt idx="1629">
                  <c:v>230.41070163644895</c:v>
                </c:pt>
                <c:pt idx="1630">
                  <c:v>230.55972793960078</c:v>
                </c:pt>
                <c:pt idx="1631">
                  <c:v>230.70536415253667</c:v>
                </c:pt>
                <c:pt idx="1632">
                  <c:v>230.85684807942107</c:v>
                </c:pt>
                <c:pt idx="1633">
                  <c:v>231.01101279575622</c:v>
                </c:pt>
                <c:pt idx="1634">
                  <c:v>231.16120647090139</c:v>
                </c:pt>
                <c:pt idx="1635">
                  <c:v>231.31095349043122</c:v>
                </c:pt>
                <c:pt idx="1636">
                  <c:v>231.46242929336279</c:v>
                </c:pt>
                <c:pt idx="1637">
                  <c:v>231.61730426699958</c:v>
                </c:pt>
                <c:pt idx="1638">
                  <c:v>231.77890243293007</c:v>
                </c:pt>
                <c:pt idx="1639">
                  <c:v>231.9444078970663</c:v>
                </c:pt>
                <c:pt idx="1640">
                  <c:v>232.10669250327035</c:v>
                </c:pt>
                <c:pt idx="1641">
                  <c:v>232.26327693204161</c:v>
                </c:pt>
                <c:pt idx="1642">
                  <c:v>232.42370046961258</c:v>
                </c:pt>
                <c:pt idx="1643">
                  <c:v>232.58529025801366</c:v>
                </c:pt>
                <c:pt idx="1644">
                  <c:v>232.74906236504921</c:v>
                </c:pt>
                <c:pt idx="1645">
                  <c:v>232.91510422024851</c:v>
                </c:pt>
                <c:pt idx="1646">
                  <c:v>233.08379833766122</c:v>
                </c:pt>
                <c:pt idx="1647">
                  <c:v>233.25490287838079</c:v>
                </c:pt>
                <c:pt idx="1648">
                  <c:v>233.42482741001956</c:v>
                </c:pt>
                <c:pt idx="1649">
                  <c:v>233.58876537658116</c:v>
                </c:pt>
                <c:pt idx="1650">
                  <c:v>233.7457282813175</c:v>
                </c:pt>
                <c:pt idx="1651">
                  <c:v>233.89754296500035</c:v>
                </c:pt>
                <c:pt idx="1652">
                  <c:v>234.0512011489777</c:v>
                </c:pt>
                <c:pt idx="1653">
                  <c:v>234.20756238061412</c:v>
                </c:pt>
                <c:pt idx="1654">
                  <c:v>234.36741160875789</c:v>
                </c:pt>
                <c:pt idx="1655">
                  <c:v>234.52928444972349</c:v>
                </c:pt>
                <c:pt idx="1656">
                  <c:v>234.6920094262608</c:v>
                </c:pt>
                <c:pt idx="1657">
                  <c:v>234.85731929518141</c:v>
                </c:pt>
                <c:pt idx="1658">
                  <c:v>235.02267745408091</c:v>
                </c:pt>
                <c:pt idx="1659">
                  <c:v>235.1831932495983</c:v>
                </c:pt>
                <c:pt idx="1660">
                  <c:v>235.34100684699467</c:v>
                </c:pt>
                <c:pt idx="1661">
                  <c:v>235.49916964480389</c:v>
                </c:pt>
                <c:pt idx="1662">
                  <c:v>235.65711547009016</c:v>
                </c:pt>
                <c:pt idx="1663">
                  <c:v>235.81570242285034</c:v>
                </c:pt>
                <c:pt idx="1664">
                  <c:v>235.9775856510841</c:v>
                </c:pt>
                <c:pt idx="1665">
                  <c:v>236.14135829006955</c:v>
                </c:pt>
                <c:pt idx="1666">
                  <c:v>236.30712017812999</c:v>
                </c:pt>
                <c:pt idx="1667">
                  <c:v>236.47563460084581</c:v>
                </c:pt>
                <c:pt idx="1668">
                  <c:v>236.64520789233671</c:v>
                </c:pt>
                <c:pt idx="1669">
                  <c:v>236.81607818335368</c:v>
                </c:pt>
                <c:pt idx="1670">
                  <c:v>236.98740502020848</c:v>
                </c:pt>
                <c:pt idx="1671">
                  <c:v>237.1595402773093</c:v>
                </c:pt>
                <c:pt idx="1672">
                  <c:v>237.33042991634875</c:v>
                </c:pt>
                <c:pt idx="1673">
                  <c:v>237.49616340889827</c:v>
                </c:pt>
                <c:pt idx="1674">
                  <c:v>237.65547975876837</c:v>
                </c:pt>
                <c:pt idx="1675">
                  <c:v>237.8110147868087</c:v>
                </c:pt>
                <c:pt idx="1676">
                  <c:v>237.97028606571354</c:v>
                </c:pt>
                <c:pt idx="1677">
                  <c:v>238.12953362335907</c:v>
                </c:pt>
                <c:pt idx="1678">
                  <c:v>238.28488088240528</c:v>
                </c:pt>
                <c:pt idx="1679">
                  <c:v>238.43913259280851</c:v>
                </c:pt>
                <c:pt idx="1680">
                  <c:v>238.5932972689202</c:v>
                </c:pt>
                <c:pt idx="1681">
                  <c:v>238.74921288166718</c:v>
                </c:pt>
                <c:pt idx="1682">
                  <c:v>238.90900715493001</c:v>
                </c:pt>
                <c:pt idx="1683">
                  <c:v>239.07303108601735</c:v>
                </c:pt>
                <c:pt idx="1684">
                  <c:v>239.23657916371781</c:v>
                </c:pt>
                <c:pt idx="1685">
                  <c:v>239.3927602297149</c:v>
                </c:pt>
                <c:pt idx="1686">
                  <c:v>239.5404337115736</c:v>
                </c:pt>
                <c:pt idx="1687">
                  <c:v>239.68361882994623</c:v>
                </c:pt>
                <c:pt idx="1688">
                  <c:v>239.82469460667244</c:v>
                </c:pt>
                <c:pt idx="1689">
                  <c:v>239.96019837492366</c:v>
                </c:pt>
                <c:pt idx="1690">
                  <c:v>240.0895211726052</c:v>
                </c:pt>
                <c:pt idx="1691">
                  <c:v>240.21427782668724</c:v>
                </c:pt>
                <c:pt idx="1692">
                  <c:v>240.34149301205349</c:v>
                </c:pt>
                <c:pt idx="1693">
                  <c:v>240.47312311812505</c:v>
                </c:pt>
                <c:pt idx="1694">
                  <c:v>240.6009137390202</c:v>
                </c:pt>
                <c:pt idx="1695">
                  <c:v>240.72562145997659</c:v>
                </c:pt>
                <c:pt idx="1696">
                  <c:v>240.85163935309851</c:v>
                </c:pt>
                <c:pt idx="1697">
                  <c:v>240.97934255372587</c:v>
                </c:pt>
                <c:pt idx="1698">
                  <c:v>241.10820751510778</c:v>
                </c:pt>
                <c:pt idx="1699">
                  <c:v>241.23852855023262</c:v>
                </c:pt>
                <c:pt idx="1700">
                  <c:v>241.36866089051369</c:v>
                </c:pt>
                <c:pt idx="1701">
                  <c:v>241.49609555271996</c:v>
                </c:pt>
                <c:pt idx="1702">
                  <c:v>241.6213178594308</c:v>
                </c:pt>
                <c:pt idx="1703">
                  <c:v>241.74405239908458</c:v>
                </c:pt>
                <c:pt idx="1704">
                  <c:v>241.86209938823407</c:v>
                </c:pt>
                <c:pt idx="1705">
                  <c:v>241.97525353173546</c:v>
                </c:pt>
                <c:pt idx="1706">
                  <c:v>242.08395740770976</c:v>
                </c:pt>
                <c:pt idx="1707">
                  <c:v>242.18632641320403</c:v>
                </c:pt>
                <c:pt idx="1708">
                  <c:v>242.28173471035825</c:v>
                </c:pt>
                <c:pt idx="1709">
                  <c:v>242.37450610533898</c:v>
                </c:pt>
                <c:pt idx="1710">
                  <c:v>242.46689278336981</c:v>
                </c:pt>
                <c:pt idx="1711">
                  <c:v>242.56046990978791</c:v>
                </c:pt>
                <c:pt idx="1712">
                  <c:v>242.65703354736542</c:v>
                </c:pt>
                <c:pt idx="1713">
                  <c:v>242.75197350917233</c:v>
                </c:pt>
                <c:pt idx="1714">
                  <c:v>242.84058465452642</c:v>
                </c:pt>
                <c:pt idx="1715">
                  <c:v>242.92310620404555</c:v>
                </c:pt>
                <c:pt idx="1716">
                  <c:v>243.0035439132439</c:v>
                </c:pt>
                <c:pt idx="1717">
                  <c:v>243.08338922112858</c:v>
                </c:pt>
                <c:pt idx="1718">
                  <c:v>243.16248561464437</c:v>
                </c:pt>
                <c:pt idx="1719">
                  <c:v>243.23907093432064</c:v>
                </c:pt>
                <c:pt idx="1720">
                  <c:v>243.31332826971123</c:v>
                </c:pt>
                <c:pt idx="1721">
                  <c:v>243.38667188071014</c:v>
                </c:pt>
                <c:pt idx="1722">
                  <c:v>243.4570769770707</c:v>
                </c:pt>
                <c:pt idx="1723">
                  <c:v>243.52436396503469</c:v>
                </c:pt>
                <c:pt idx="1724">
                  <c:v>243.58889693959759</c:v>
                </c:pt>
                <c:pt idx="1725">
                  <c:v>243.64954903500723</c:v>
                </c:pt>
                <c:pt idx="1726">
                  <c:v>243.70580391203282</c:v>
                </c:pt>
                <c:pt idx="1727">
                  <c:v>243.7558856805108</c:v>
                </c:pt>
                <c:pt idx="1728">
                  <c:v>243.80111546820217</c:v>
                </c:pt>
                <c:pt idx="1729">
                  <c:v>243.84286415720209</c:v>
                </c:pt>
                <c:pt idx="1730">
                  <c:v>243.8845389894189</c:v>
                </c:pt>
                <c:pt idx="1731">
                  <c:v>243.92975135626614</c:v>
                </c:pt>
                <c:pt idx="1732">
                  <c:v>243.97811918706799</c:v>
                </c:pt>
                <c:pt idx="1733">
                  <c:v>244.02507157446058</c:v>
                </c:pt>
                <c:pt idx="1734">
                  <c:v>244.06937448342427</c:v>
                </c:pt>
                <c:pt idx="1735">
                  <c:v>244.11351499509902</c:v>
                </c:pt>
                <c:pt idx="1736">
                  <c:v>244.1572662237246</c:v>
                </c:pt>
                <c:pt idx="1737">
                  <c:v>244.19897918048866</c:v>
                </c:pt>
                <c:pt idx="1738">
                  <c:v>244.23796674700594</c:v>
                </c:pt>
                <c:pt idx="1739">
                  <c:v>244.27473264364374</c:v>
                </c:pt>
                <c:pt idx="1740">
                  <c:v>244.30924054187597</c:v>
                </c:pt>
                <c:pt idx="1741">
                  <c:v>244.34362205253956</c:v>
                </c:pt>
                <c:pt idx="1742">
                  <c:v>244.38177797738877</c:v>
                </c:pt>
                <c:pt idx="1743">
                  <c:v>244.42509280079435</c:v>
                </c:pt>
                <c:pt idx="1744">
                  <c:v>244.46930250326341</c:v>
                </c:pt>
                <c:pt idx="1745">
                  <c:v>244.51200591304752</c:v>
                </c:pt>
                <c:pt idx="1746">
                  <c:v>244.55103046726407</c:v>
                </c:pt>
                <c:pt idx="1747">
                  <c:v>244.58619227940579</c:v>
                </c:pt>
                <c:pt idx="1748">
                  <c:v>244.61703625081105</c:v>
                </c:pt>
                <c:pt idx="1749">
                  <c:v>244.64223136854235</c:v>
                </c:pt>
                <c:pt idx="1750">
                  <c:v>244.66894803773829</c:v>
                </c:pt>
                <c:pt idx="1751">
                  <c:v>244.70292761191263</c:v>
                </c:pt>
                <c:pt idx="1752">
                  <c:v>244.73993481428136</c:v>
                </c:pt>
                <c:pt idx="1753">
                  <c:v>244.77598744629995</c:v>
                </c:pt>
                <c:pt idx="1754">
                  <c:v>244.81446746996556</c:v>
                </c:pt>
                <c:pt idx="1755">
                  <c:v>244.8575802555701</c:v>
                </c:pt>
                <c:pt idx="1756">
                  <c:v>244.90492470445508</c:v>
                </c:pt>
                <c:pt idx="1757">
                  <c:v>244.95932084786961</c:v>
                </c:pt>
                <c:pt idx="1758">
                  <c:v>245.02089235658337</c:v>
                </c:pt>
                <c:pt idx="1759">
                  <c:v>245.08646031848838</c:v>
                </c:pt>
                <c:pt idx="1760">
                  <c:v>245.15570878840617</c:v>
                </c:pt>
                <c:pt idx="1761">
                  <c:v>245.2267458130267</c:v>
                </c:pt>
                <c:pt idx="1762">
                  <c:v>245.30069404261116</c:v>
                </c:pt>
                <c:pt idx="1763">
                  <c:v>245.37790959559732</c:v>
                </c:pt>
                <c:pt idx="1764">
                  <c:v>245.45854260673462</c:v>
                </c:pt>
                <c:pt idx="1765">
                  <c:v>245.54454447591456</c:v>
                </c:pt>
                <c:pt idx="1766">
                  <c:v>245.63277298350124</c:v>
                </c:pt>
                <c:pt idx="1767">
                  <c:v>245.72205850990917</c:v>
                </c:pt>
                <c:pt idx="1768">
                  <c:v>245.81254833155975</c:v>
                </c:pt>
                <c:pt idx="1769">
                  <c:v>245.9044557471214</c:v>
                </c:pt>
                <c:pt idx="1770">
                  <c:v>246.00031437535011</c:v>
                </c:pt>
                <c:pt idx="1771">
                  <c:v>246.09769567737385</c:v>
                </c:pt>
                <c:pt idx="1772">
                  <c:v>246.19402993644007</c:v>
                </c:pt>
                <c:pt idx="1773">
                  <c:v>246.289217109015</c:v>
                </c:pt>
                <c:pt idx="1774">
                  <c:v>246.3784849257973</c:v>
                </c:pt>
                <c:pt idx="1775">
                  <c:v>246.46554716929592</c:v>
                </c:pt>
                <c:pt idx="1776">
                  <c:v>246.55737249057358</c:v>
                </c:pt>
                <c:pt idx="1777">
                  <c:v>246.6554027496984</c:v>
                </c:pt>
                <c:pt idx="1778">
                  <c:v>246.75982106547815</c:v>
                </c:pt>
                <c:pt idx="1779">
                  <c:v>246.87084940197565</c:v>
                </c:pt>
                <c:pt idx="1780">
                  <c:v>246.98355163675421</c:v>
                </c:pt>
                <c:pt idx="1781">
                  <c:v>247.09084005727863</c:v>
                </c:pt>
                <c:pt idx="1782">
                  <c:v>247.19110941359298</c:v>
                </c:pt>
                <c:pt idx="1783">
                  <c:v>247.2879862080772</c:v>
                </c:pt>
                <c:pt idx="1784">
                  <c:v>247.3846656017023</c:v>
                </c:pt>
                <c:pt idx="1785">
                  <c:v>247.48053806372116</c:v>
                </c:pt>
                <c:pt idx="1786">
                  <c:v>247.57714265930605</c:v>
                </c:pt>
                <c:pt idx="1787">
                  <c:v>247.67555993358752</c:v>
                </c:pt>
                <c:pt idx="1788">
                  <c:v>247.78156510220924</c:v>
                </c:pt>
                <c:pt idx="1789">
                  <c:v>247.88532195608116</c:v>
                </c:pt>
                <c:pt idx="1790">
                  <c:v>247.99164010044927</c:v>
                </c:pt>
                <c:pt idx="1791">
                  <c:v>248.10317544490783</c:v>
                </c:pt>
                <c:pt idx="1792">
                  <c:v>248.21833414135466</c:v>
                </c:pt>
                <c:pt idx="1793">
                  <c:v>248.33203469520015</c:v>
                </c:pt>
                <c:pt idx="1794">
                  <c:v>248.43553330604522</c:v>
                </c:pt>
                <c:pt idx="1795">
                  <c:v>248.5349886273774</c:v>
                </c:pt>
                <c:pt idx="1796">
                  <c:v>248.63117656974634</c:v>
                </c:pt>
                <c:pt idx="1797">
                  <c:v>248.72148397973285</c:v>
                </c:pt>
                <c:pt idx="1798">
                  <c:v>248.81092273309321</c:v>
                </c:pt>
                <c:pt idx="1799">
                  <c:v>248.90264715942862</c:v>
                </c:pt>
                <c:pt idx="1800">
                  <c:v>248.993521780847</c:v>
                </c:pt>
                <c:pt idx="1801">
                  <c:v>249.08285051248328</c:v>
                </c:pt>
                <c:pt idx="1802">
                  <c:v>249.1752604534131</c:v>
                </c:pt>
                <c:pt idx="1803">
                  <c:v>249.27248590633729</c:v>
                </c:pt>
                <c:pt idx="1804">
                  <c:v>249.37005311241711</c:v>
                </c:pt>
                <c:pt idx="1805">
                  <c:v>249.46302967640349</c:v>
                </c:pt>
                <c:pt idx="1806">
                  <c:v>249.54958616070451</c:v>
                </c:pt>
                <c:pt idx="1807">
                  <c:v>249.63037909016816</c:v>
                </c:pt>
                <c:pt idx="1808">
                  <c:v>249.70874250892507</c:v>
                </c:pt>
                <c:pt idx="1809">
                  <c:v>249.79372753045953</c:v>
                </c:pt>
                <c:pt idx="1810">
                  <c:v>249.91497338836155</c:v>
                </c:pt>
                <c:pt idx="1811">
                  <c:v>250.03822992773848</c:v>
                </c:pt>
                <c:pt idx="1812">
                  <c:v>250.16193483503145</c:v>
                </c:pt>
                <c:pt idx="1813">
                  <c:v>250.28543528742256</c:v>
                </c:pt>
                <c:pt idx="1814">
                  <c:v>250.40418824254596</c:v>
                </c:pt>
                <c:pt idx="1815">
                  <c:v>250.5165411261616</c:v>
                </c:pt>
                <c:pt idx="1816">
                  <c:v>250.62533232581995</c:v>
                </c:pt>
                <c:pt idx="1817">
                  <c:v>250.73360036645869</c:v>
                </c:pt>
                <c:pt idx="1818">
                  <c:v>250.83933613425745</c:v>
                </c:pt>
                <c:pt idx="1819">
                  <c:v>250.94254212681216</c:v>
                </c:pt>
                <c:pt idx="1820">
                  <c:v>251.0474897525184</c:v>
                </c:pt>
                <c:pt idx="1821">
                  <c:v>251.15220379908209</c:v>
                </c:pt>
                <c:pt idx="1822">
                  <c:v>251.2497631867289</c:v>
                </c:pt>
                <c:pt idx="1823">
                  <c:v>251.33587551951626</c:v>
                </c:pt>
                <c:pt idx="1824">
                  <c:v>251.41907337433884</c:v>
                </c:pt>
                <c:pt idx="1825">
                  <c:v>251.49863083369644</c:v>
                </c:pt>
                <c:pt idx="1826">
                  <c:v>251.57663064105839</c:v>
                </c:pt>
                <c:pt idx="1827">
                  <c:v>251.66211324933317</c:v>
                </c:pt>
                <c:pt idx="1828">
                  <c:v>251.74499040922268</c:v>
                </c:pt>
                <c:pt idx="1829">
                  <c:v>251.8232466058713</c:v>
                </c:pt>
                <c:pt idx="1830">
                  <c:v>251.89879381634898</c:v>
                </c:pt>
                <c:pt idx="1831">
                  <c:v>251.97309632656226</c:v>
                </c:pt>
                <c:pt idx="1832">
                  <c:v>252.04408997561416</c:v>
                </c:pt>
                <c:pt idx="1833">
                  <c:v>252.11088134301281</c:v>
                </c:pt>
                <c:pt idx="1834">
                  <c:v>252.18051969418627</c:v>
                </c:pt>
                <c:pt idx="1835">
                  <c:v>252.25444438162361</c:v>
                </c:pt>
                <c:pt idx="1836">
                  <c:v>252.32840875107667</c:v>
                </c:pt>
                <c:pt idx="1837">
                  <c:v>252.39820697140709</c:v>
                </c:pt>
                <c:pt idx="1838">
                  <c:v>252.46710881691342</c:v>
                </c:pt>
                <c:pt idx="1839">
                  <c:v>252.53582648893087</c:v>
                </c:pt>
                <c:pt idx="1840">
                  <c:v>252.59955321701028</c:v>
                </c:pt>
                <c:pt idx="1841">
                  <c:v>252.65778949835152</c:v>
                </c:pt>
                <c:pt idx="1842">
                  <c:v>252.71595779901139</c:v>
                </c:pt>
                <c:pt idx="1843">
                  <c:v>252.77476420733069</c:v>
                </c:pt>
                <c:pt idx="1844">
                  <c:v>252.83198943586842</c:v>
                </c:pt>
                <c:pt idx="1845">
                  <c:v>252.88362655475748</c:v>
                </c:pt>
                <c:pt idx="1846">
                  <c:v>252.92551235221526</c:v>
                </c:pt>
                <c:pt idx="1847">
                  <c:v>252.95810140445951</c:v>
                </c:pt>
                <c:pt idx="1848">
                  <c:v>252.98294535105674</c:v>
                </c:pt>
                <c:pt idx="1849">
                  <c:v>253.00980451524799</c:v>
                </c:pt>
                <c:pt idx="1850">
                  <c:v>253.04520272239529</c:v>
                </c:pt>
                <c:pt idx="1851">
                  <c:v>253.08489822519522</c:v>
                </c:pt>
                <c:pt idx="1852">
                  <c:v>253.12451171483877</c:v>
                </c:pt>
                <c:pt idx="1853">
                  <c:v>253.16210502517015</c:v>
                </c:pt>
                <c:pt idx="1854">
                  <c:v>253.19513274251409</c:v>
                </c:pt>
                <c:pt idx="1855">
                  <c:v>253.22213504200835</c:v>
                </c:pt>
                <c:pt idx="1856">
                  <c:v>253.24874505648597</c:v>
                </c:pt>
                <c:pt idx="1857">
                  <c:v>253.27786625789912</c:v>
                </c:pt>
                <c:pt idx="1858">
                  <c:v>253.30623491760252</c:v>
                </c:pt>
                <c:pt idx="1859">
                  <c:v>253.33186660343188</c:v>
                </c:pt>
                <c:pt idx="1860">
                  <c:v>253.35155118618252</c:v>
                </c:pt>
                <c:pt idx="1861">
                  <c:v>253.36515001771818</c:v>
                </c:pt>
                <c:pt idx="1862">
                  <c:v>253.37974185483824</c:v>
                </c:pt>
                <c:pt idx="1863">
                  <c:v>253.4015617010096</c:v>
                </c:pt>
                <c:pt idx="1864">
                  <c:v>253.42852643165611</c:v>
                </c:pt>
                <c:pt idx="1865">
                  <c:v>253.45981154956257</c:v>
                </c:pt>
                <c:pt idx="1866">
                  <c:v>253.49506395213308</c:v>
                </c:pt>
                <c:pt idx="1867">
                  <c:v>253.5285984304</c:v>
                </c:pt>
                <c:pt idx="1868">
                  <c:v>253.5582706157914</c:v>
                </c:pt>
                <c:pt idx="1869">
                  <c:v>253.58550301375686</c:v>
                </c:pt>
                <c:pt idx="1870">
                  <c:v>253.60897030283547</c:v>
                </c:pt>
                <c:pt idx="1871">
                  <c:v>253.62966661301215</c:v>
                </c:pt>
                <c:pt idx="1872">
                  <c:v>253.64790953837417</c:v>
                </c:pt>
                <c:pt idx="1873">
                  <c:v>253.66328165323085</c:v>
                </c:pt>
                <c:pt idx="1874">
                  <c:v>253.68107920081178</c:v>
                </c:pt>
                <c:pt idx="1875">
                  <c:v>253.71389466580808</c:v>
                </c:pt>
                <c:pt idx="1876">
                  <c:v>253.74876763289097</c:v>
                </c:pt>
                <c:pt idx="1877">
                  <c:v>253.77982737482381</c:v>
                </c:pt>
                <c:pt idx="1878">
                  <c:v>253.80718961321793</c:v>
                </c:pt>
                <c:pt idx="1879">
                  <c:v>253.8329498958754</c:v>
                </c:pt>
                <c:pt idx="1880">
                  <c:v>253.85472476599278</c:v>
                </c:pt>
                <c:pt idx="1881">
                  <c:v>253.94719097698584</c:v>
                </c:pt>
                <c:pt idx="1882">
                  <c:v>254.07081375501218</c:v>
                </c:pt>
                <c:pt idx="1883">
                  <c:v>254.19443653303853</c:v>
                </c:pt>
                <c:pt idx="1884">
                  <c:v>254.31805931106487</c:v>
                </c:pt>
                <c:pt idx="1885">
                  <c:v>254.44168208909122</c:v>
                </c:pt>
                <c:pt idx="1886">
                  <c:v>254.56530486711756</c:v>
                </c:pt>
                <c:pt idx="1887">
                  <c:v>254.68892764514391</c:v>
                </c:pt>
                <c:pt idx="1888">
                  <c:v>254.81255042317025</c:v>
                </c:pt>
                <c:pt idx="1889">
                  <c:v>254.9361732011966</c:v>
                </c:pt>
                <c:pt idx="1890">
                  <c:v>255</c:v>
                </c:pt>
                <c:pt idx="1891">
                  <c:v>254.99258646314405</c:v>
                </c:pt>
                <c:pt idx="1892">
                  <c:v>254.98762461763238</c:v>
                </c:pt>
                <c:pt idx="1893">
                  <c:v>254.98358003065272</c:v>
                </c:pt>
                <c:pt idx="1894">
                  <c:v>254.97832700158995</c:v>
                </c:pt>
                <c:pt idx="1895">
                  <c:v>254.96969230215535</c:v>
                </c:pt>
                <c:pt idx="1896">
                  <c:v>254.95816822054741</c:v>
                </c:pt>
                <c:pt idx="1897">
                  <c:v>254.94442049990522</c:v>
                </c:pt>
                <c:pt idx="1898">
                  <c:v>254.93110453242491</c:v>
                </c:pt>
                <c:pt idx="1899">
                  <c:v>254.93771453322847</c:v>
                </c:pt>
                <c:pt idx="1900">
                  <c:v>254.94005829628247</c:v>
                </c:pt>
                <c:pt idx="1901">
                  <c:v>254.94278228025195</c:v>
                </c:pt>
                <c:pt idx="1902">
                  <c:v>254.94972702936343</c:v>
                </c:pt>
                <c:pt idx="1903">
                  <c:v>254.95571473213766</c:v>
                </c:pt>
                <c:pt idx="1904">
                  <c:v>254.9551856200016</c:v>
                </c:pt>
                <c:pt idx="1905">
                  <c:v>254.94834354435653</c:v>
                </c:pt>
                <c:pt idx="1906">
                  <c:v>254.92422398059642</c:v>
                </c:pt>
                <c:pt idx="1907">
                  <c:v>254.89272306763814</c:v>
                </c:pt>
                <c:pt idx="1908">
                  <c:v>254.85870090522928</c:v>
                </c:pt>
                <c:pt idx="1909">
                  <c:v>254.85384163778576</c:v>
                </c:pt>
                <c:pt idx="1910">
                  <c:v>254.84952256061257</c:v>
                </c:pt>
                <c:pt idx="1911">
                  <c:v>254.80938297849451</c:v>
                </c:pt>
                <c:pt idx="1912">
                  <c:v>254.77436093422619</c:v>
                </c:pt>
                <c:pt idx="1913">
                  <c:v>254.74659165788188</c:v>
                </c:pt>
                <c:pt idx="1914">
                  <c:v>254.72858207509114</c:v>
                </c:pt>
                <c:pt idx="1915">
                  <c:v>254.71233315307302</c:v>
                </c:pt>
                <c:pt idx="1916">
                  <c:v>254.6947448165389</c:v>
                </c:pt>
                <c:pt idx="1917">
                  <c:v>254.67600922785886</c:v>
                </c:pt>
                <c:pt idx="1918">
                  <c:v>254.65359837286815</c:v>
                </c:pt>
                <c:pt idx="1919">
                  <c:v>254.59128156549224</c:v>
                </c:pt>
                <c:pt idx="1920">
                  <c:v>254.52825861341728</c:v>
                </c:pt>
                <c:pt idx="1921">
                  <c:v>254.47947438584566</c:v>
                </c:pt>
                <c:pt idx="1922">
                  <c:v>254.43441795996097</c:v>
                </c:pt>
                <c:pt idx="1923">
                  <c:v>254.38489565710194</c:v>
                </c:pt>
                <c:pt idx="1924">
                  <c:v>254.33879507999268</c:v>
                </c:pt>
                <c:pt idx="1925">
                  <c:v>254.30165925157331</c:v>
                </c:pt>
                <c:pt idx="1926">
                  <c:v>254.26618585954537</c:v>
                </c:pt>
                <c:pt idx="1927">
                  <c:v>254.22870231219019</c:v>
                </c:pt>
                <c:pt idx="1928">
                  <c:v>254.19280869576318</c:v>
                </c:pt>
                <c:pt idx="1929">
                  <c:v>254.15753561506244</c:v>
                </c:pt>
                <c:pt idx="1930">
                  <c:v>254.11780713504396</c:v>
                </c:pt>
                <c:pt idx="1931">
                  <c:v>254.07664666452763</c:v>
                </c:pt>
                <c:pt idx="1932">
                  <c:v>254.04313270427275</c:v>
                </c:pt>
                <c:pt idx="1933">
                  <c:v>254.01937413019402</c:v>
                </c:pt>
                <c:pt idx="1934">
                  <c:v>253.99700192074994</c:v>
                </c:pt>
                <c:pt idx="1935">
                  <c:v>253.97964604805333</c:v>
                </c:pt>
                <c:pt idx="1936">
                  <c:v>253.96928741315952</c:v>
                </c:pt>
                <c:pt idx="1937">
                  <c:v>253.96636003583302</c:v>
                </c:pt>
                <c:pt idx="1938">
                  <c:v>253.97611999319361</c:v>
                </c:pt>
                <c:pt idx="1939">
                  <c:v>253.97992550835761</c:v>
                </c:pt>
                <c:pt idx="1940">
                  <c:v>253.97817490886888</c:v>
                </c:pt>
                <c:pt idx="1941">
                  <c:v>253.96644887399725</c:v>
                </c:pt>
                <c:pt idx="1942">
                  <c:v>253.94837766719587</c:v>
                </c:pt>
                <c:pt idx="1943">
                  <c:v>253.93157632593528</c:v>
                </c:pt>
                <c:pt idx="1944">
                  <c:v>253.925238316932</c:v>
                </c:pt>
                <c:pt idx="1945">
                  <c:v>253.91463892364692</c:v>
                </c:pt>
                <c:pt idx="1946">
                  <c:v>253.902632620112</c:v>
                </c:pt>
                <c:pt idx="1947">
                  <c:v>253.89129339951148</c:v>
                </c:pt>
                <c:pt idx="1948">
                  <c:v>253.88248784329937</c:v>
                </c:pt>
                <c:pt idx="1949">
                  <c:v>253.87564675299058</c:v>
                </c:pt>
                <c:pt idx="1950">
                  <c:v>253.86912434401796</c:v>
                </c:pt>
                <c:pt idx="1951">
                  <c:v>253.86081774943148</c:v>
                </c:pt>
                <c:pt idx="1952">
                  <c:v>253.85118716502654</c:v>
                </c:pt>
                <c:pt idx="1953">
                  <c:v>253.84430505980248</c:v>
                </c:pt>
                <c:pt idx="1954">
                  <c:v>253.8374625320107</c:v>
                </c:pt>
                <c:pt idx="1955">
                  <c:v>253.8202854466623</c:v>
                </c:pt>
                <c:pt idx="1956">
                  <c:v>253.79213804234467</c:v>
                </c:pt>
                <c:pt idx="1957">
                  <c:v>253.76195619828098</c:v>
                </c:pt>
                <c:pt idx="1958">
                  <c:v>253.73292164977215</c:v>
                </c:pt>
                <c:pt idx="1959">
                  <c:v>253.69444365605909</c:v>
                </c:pt>
                <c:pt idx="1960">
                  <c:v>253.64768264555835</c:v>
                </c:pt>
                <c:pt idx="1961">
                  <c:v>253.59443122146928</c:v>
                </c:pt>
                <c:pt idx="1962">
                  <c:v>253.52073479038637</c:v>
                </c:pt>
                <c:pt idx="1963">
                  <c:v>253.44737657988543</c:v>
                </c:pt>
                <c:pt idx="1964">
                  <c:v>253.37938434010084</c:v>
                </c:pt>
                <c:pt idx="1965">
                  <c:v>253.31824240150269</c:v>
                </c:pt>
                <c:pt idx="1966">
                  <c:v>253.25847105649297</c:v>
                </c:pt>
                <c:pt idx="1967">
                  <c:v>253.19655593297318</c:v>
                </c:pt>
                <c:pt idx="1968">
                  <c:v>253.13920093666457</c:v>
                </c:pt>
                <c:pt idx="1969">
                  <c:v>253.09116884900294</c:v>
                </c:pt>
                <c:pt idx="1970">
                  <c:v>253.04329554189809</c:v>
                </c:pt>
                <c:pt idx="1971">
                  <c:v>252.99182636869239</c:v>
                </c:pt>
                <c:pt idx="1972">
                  <c:v>252.95688049037653</c:v>
                </c:pt>
                <c:pt idx="1973">
                  <c:v>252.92131041585765</c:v>
                </c:pt>
                <c:pt idx="1974">
                  <c:v>252.87590866878065</c:v>
                </c:pt>
                <c:pt idx="1975">
                  <c:v>252.82373237620561</c:v>
                </c:pt>
                <c:pt idx="1976">
                  <c:v>252.77783809468929</c:v>
                </c:pt>
                <c:pt idx="1977">
                  <c:v>252.74261974614507</c:v>
                </c:pt>
                <c:pt idx="1978">
                  <c:v>252.71057893400507</c:v>
                </c:pt>
                <c:pt idx="1979">
                  <c:v>252.67651439145959</c:v>
                </c:pt>
                <c:pt idx="1980">
                  <c:v>252.63941112456865</c:v>
                </c:pt>
                <c:pt idx="1981">
                  <c:v>252.59472766454383</c:v>
                </c:pt>
                <c:pt idx="1982">
                  <c:v>252.54296645673071</c:v>
                </c:pt>
                <c:pt idx="1983">
                  <c:v>252.49322755323408</c:v>
                </c:pt>
                <c:pt idx="1984">
                  <c:v>252.44843561076857</c:v>
                </c:pt>
                <c:pt idx="1985">
                  <c:v>252.40308020117078</c:v>
                </c:pt>
                <c:pt idx="1986">
                  <c:v>252.35396942178812</c:v>
                </c:pt>
                <c:pt idx="1987">
                  <c:v>252.30337296249382</c:v>
                </c:pt>
                <c:pt idx="1988">
                  <c:v>252.25011983628872</c:v>
                </c:pt>
                <c:pt idx="1989">
                  <c:v>252.18614990024258</c:v>
                </c:pt>
                <c:pt idx="1990">
                  <c:v>252.11440777061415</c:v>
                </c:pt>
                <c:pt idx="1991">
                  <c:v>252.04449560449063</c:v>
                </c:pt>
                <c:pt idx="1992">
                  <c:v>251.97702446681058</c:v>
                </c:pt>
                <c:pt idx="1993">
                  <c:v>251.90994152736653</c:v>
                </c:pt>
                <c:pt idx="1994">
                  <c:v>251.84764115786459</c:v>
                </c:pt>
                <c:pt idx="1995">
                  <c:v>251.79142659549552</c:v>
                </c:pt>
                <c:pt idx="1996">
                  <c:v>251.73289740639035</c:v>
                </c:pt>
                <c:pt idx="1997">
                  <c:v>251.67403737265471</c:v>
                </c:pt>
                <c:pt idx="1998">
                  <c:v>251.61701175233134</c:v>
                </c:pt>
                <c:pt idx="1999">
                  <c:v>251.55936702105521</c:v>
                </c:pt>
                <c:pt idx="2000">
                  <c:v>251.4973214899876</c:v>
                </c:pt>
                <c:pt idx="2001">
                  <c:v>251.43002904995393</c:v>
                </c:pt>
                <c:pt idx="2002">
                  <c:v>251.35866587452472</c:v>
                </c:pt>
                <c:pt idx="2003">
                  <c:v>251.28399803474963</c:v>
                </c:pt>
                <c:pt idx="2004">
                  <c:v>251.20615347982078</c:v>
                </c:pt>
                <c:pt idx="2005">
                  <c:v>251.12699620936337</c:v>
                </c:pt>
                <c:pt idx="2006">
                  <c:v>251.04741771059429</c:v>
                </c:pt>
                <c:pt idx="2007">
                  <c:v>250.96462746395082</c:v>
                </c:pt>
                <c:pt idx="2008">
                  <c:v>250.87787979992373</c:v>
                </c:pt>
                <c:pt idx="2009">
                  <c:v>250.79250982907661</c:v>
                </c:pt>
                <c:pt idx="2010">
                  <c:v>250.70222240622195</c:v>
                </c:pt>
                <c:pt idx="2011">
                  <c:v>250.60740787639253</c:v>
                </c:pt>
                <c:pt idx="2012">
                  <c:v>250.51676165402972</c:v>
                </c:pt>
                <c:pt idx="2013">
                  <c:v>250.43224897763019</c:v>
                </c:pt>
                <c:pt idx="2014">
                  <c:v>250.34661089582886</c:v>
                </c:pt>
                <c:pt idx="2015">
                  <c:v>250.25580191815828</c:v>
                </c:pt>
                <c:pt idx="2016">
                  <c:v>250.16513016519599</c:v>
                </c:pt>
                <c:pt idx="2017">
                  <c:v>250.07343066804276</c:v>
                </c:pt>
                <c:pt idx="2018">
                  <c:v>249.97394631087059</c:v>
                </c:pt>
                <c:pt idx="2019">
                  <c:v>249.86878580550069</c:v>
                </c:pt>
                <c:pt idx="2020">
                  <c:v>249.76490260277347</c:v>
                </c:pt>
                <c:pt idx="2021">
                  <c:v>249.66063409074468</c:v>
                </c:pt>
                <c:pt idx="2022">
                  <c:v>249.54844853055823</c:v>
                </c:pt>
                <c:pt idx="2023">
                  <c:v>249.43137969682738</c:v>
                </c:pt>
                <c:pt idx="2024">
                  <c:v>249.32159331977817</c:v>
                </c:pt>
                <c:pt idx="2025">
                  <c:v>249.21949351066468</c:v>
                </c:pt>
                <c:pt idx="2026">
                  <c:v>249.11917864927341</c:v>
                </c:pt>
                <c:pt idx="2027">
                  <c:v>249.02208168785683</c:v>
                </c:pt>
                <c:pt idx="2028">
                  <c:v>248.93091407037576</c:v>
                </c:pt>
                <c:pt idx="2029">
                  <c:v>248.83876559780833</c:v>
                </c:pt>
                <c:pt idx="2030">
                  <c:v>248.73818948311794</c:v>
                </c:pt>
                <c:pt idx="2031">
                  <c:v>248.63172064035365</c:v>
                </c:pt>
                <c:pt idx="2032">
                  <c:v>248.52045854916992</c:v>
                </c:pt>
                <c:pt idx="2033">
                  <c:v>248.40030177040092</c:v>
                </c:pt>
                <c:pt idx="2034">
                  <c:v>248.27865204279664</c:v>
                </c:pt>
                <c:pt idx="2035">
                  <c:v>248.15999134589839</c:v>
                </c:pt>
                <c:pt idx="2036">
                  <c:v>248.04282344348195</c:v>
                </c:pt>
                <c:pt idx="2037">
                  <c:v>247.92633534147552</c:v>
                </c:pt>
                <c:pt idx="2038">
                  <c:v>247.81339015327279</c:v>
                </c:pt>
                <c:pt idx="2039">
                  <c:v>247.69983024186297</c:v>
                </c:pt>
                <c:pt idx="2040">
                  <c:v>247.57537770623037</c:v>
                </c:pt>
                <c:pt idx="2041">
                  <c:v>247.44087345711159</c:v>
                </c:pt>
                <c:pt idx="2042">
                  <c:v>247.30693004688266</c:v>
                </c:pt>
                <c:pt idx="2043">
                  <c:v>247.17752107000894</c:v>
                </c:pt>
                <c:pt idx="2044">
                  <c:v>247.04383844191858</c:v>
                </c:pt>
                <c:pt idx="2045">
                  <c:v>246.90666867741271</c:v>
                </c:pt>
                <c:pt idx="2046">
                  <c:v>246.77600175309937</c:v>
                </c:pt>
                <c:pt idx="2047">
                  <c:v>246.64775805941531</c:v>
                </c:pt>
                <c:pt idx="2048">
                  <c:v>246.51261151250958</c:v>
                </c:pt>
                <c:pt idx="2049">
                  <c:v>246.37336419146112</c:v>
                </c:pt>
                <c:pt idx="2050">
                  <c:v>246.23835008939722</c:v>
                </c:pt>
                <c:pt idx="2051">
                  <c:v>246.10758355350333</c:v>
                </c:pt>
                <c:pt idx="2052">
                  <c:v>245.97940646336411</c:v>
                </c:pt>
                <c:pt idx="2053">
                  <c:v>245.85385269696326</c:v>
                </c:pt>
                <c:pt idx="2054">
                  <c:v>245.72705508011501</c:v>
                </c:pt>
                <c:pt idx="2055">
                  <c:v>245.60596095208865</c:v>
                </c:pt>
                <c:pt idx="2056">
                  <c:v>245.49654309508293</c:v>
                </c:pt>
                <c:pt idx="2057">
                  <c:v>245.39678680888989</c:v>
                </c:pt>
                <c:pt idx="2058">
                  <c:v>245.29945307419462</c:v>
                </c:pt>
                <c:pt idx="2059">
                  <c:v>245.19805894055366</c:v>
                </c:pt>
                <c:pt idx="2060">
                  <c:v>245.09246114472035</c:v>
                </c:pt>
                <c:pt idx="2061">
                  <c:v>244.98504773513611</c:v>
                </c:pt>
                <c:pt idx="2062">
                  <c:v>244.86979402137712</c:v>
                </c:pt>
                <c:pt idx="2063">
                  <c:v>244.75384089353696</c:v>
                </c:pt>
                <c:pt idx="2064">
                  <c:v>244.64893869232992</c:v>
                </c:pt>
                <c:pt idx="2065">
                  <c:v>244.55061724942072</c:v>
                </c:pt>
                <c:pt idx="2066">
                  <c:v>244.44939039788716</c:v>
                </c:pt>
                <c:pt idx="2067">
                  <c:v>244.34053513971969</c:v>
                </c:pt>
                <c:pt idx="2068">
                  <c:v>244.23084257241402</c:v>
                </c:pt>
                <c:pt idx="2069">
                  <c:v>244.12281515274668</c:v>
                </c:pt>
                <c:pt idx="2070">
                  <c:v>244.01222462412801</c:v>
                </c:pt>
                <c:pt idx="2071">
                  <c:v>243.89890002356901</c:v>
                </c:pt>
                <c:pt idx="2072">
                  <c:v>243.78909154705008</c:v>
                </c:pt>
                <c:pt idx="2073">
                  <c:v>243.67826021459666</c:v>
                </c:pt>
                <c:pt idx="2074">
                  <c:v>243.55356236048971</c:v>
                </c:pt>
                <c:pt idx="2075">
                  <c:v>243.41626772479123</c:v>
                </c:pt>
                <c:pt idx="2076">
                  <c:v>243.2761866698919</c:v>
                </c:pt>
                <c:pt idx="2077">
                  <c:v>243.13397217086856</c:v>
                </c:pt>
                <c:pt idx="2078">
                  <c:v>242.98937053419115</c:v>
                </c:pt>
                <c:pt idx="2079">
                  <c:v>242.84838306515564</c:v>
                </c:pt>
                <c:pt idx="2080">
                  <c:v>242.71178279159096</c:v>
                </c:pt>
                <c:pt idx="2081">
                  <c:v>242.57025529587878</c:v>
                </c:pt>
                <c:pt idx="2082">
                  <c:v>242.44503603770016</c:v>
                </c:pt>
                <c:pt idx="2083">
                  <c:v>242.31502789651478</c:v>
                </c:pt>
                <c:pt idx="2084">
                  <c:v>242.18073776943828</c:v>
                </c:pt>
                <c:pt idx="2085">
                  <c:v>242.04572060857674</c:v>
                </c:pt>
                <c:pt idx="2086">
                  <c:v>241.91351149641713</c:v>
                </c:pt>
                <c:pt idx="2087">
                  <c:v>241.79084264566615</c:v>
                </c:pt>
                <c:pt idx="2088">
                  <c:v>241.67855966586643</c:v>
                </c:pt>
                <c:pt idx="2089">
                  <c:v>241.56656959841865</c:v>
                </c:pt>
                <c:pt idx="2090">
                  <c:v>241.44839217966233</c:v>
                </c:pt>
                <c:pt idx="2091">
                  <c:v>241.32549478519303</c:v>
                </c:pt>
                <c:pt idx="2092">
                  <c:v>241.19515133207523</c:v>
                </c:pt>
                <c:pt idx="2093">
                  <c:v>241.06099904420165</c:v>
                </c:pt>
                <c:pt idx="2094">
                  <c:v>240.92401056434539</c:v>
                </c:pt>
                <c:pt idx="2095">
                  <c:v>240.78427294783472</c:v>
                </c:pt>
                <c:pt idx="2096">
                  <c:v>240.63652825428568</c:v>
                </c:pt>
                <c:pt idx="2097">
                  <c:v>240.48341253749652</c:v>
                </c:pt>
                <c:pt idx="2098">
                  <c:v>240.32889713923311</c:v>
                </c:pt>
                <c:pt idx="2099">
                  <c:v>240.17558145221301</c:v>
                </c:pt>
                <c:pt idx="2100">
                  <c:v>240.02709508151634</c:v>
                </c:pt>
                <c:pt idx="2101">
                  <c:v>239.88490465605145</c:v>
                </c:pt>
                <c:pt idx="2102">
                  <c:v>239.74589714264795</c:v>
                </c:pt>
                <c:pt idx="2103">
                  <c:v>239.59847685378645</c:v>
                </c:pt>
                <c:pt idx="2104">
                  <c:v>239.4407426641165</c:v>
                </c:pt>
                <c:pt idx="2105">
                  <c:v>239.28366601094655</c:v>
                </c:pt>
                <c:pt idx="2106">
                  <c:v>239.13099763439584</c:v>
                </c:pt>
                <c:pt idx="2107">
                  <c:v>238.97777589501487</c:v>
                </c:pt>
                <c:pt idx="2108">
                  <c:v>238.82570325301612</c:v>
                </c:pt>
                <c:pt idx="2109">
                  <c:v>238.67627686180231</c:v>
                </c:pt>
                <c:pt idx="2110">
                  <c:v>238.52503114875515</c:v>
                </c:pt>
                <c:pt idx="2111">
                  <c:v>238.35916918257197</c:v>
                </c:pt>
                <c:pt idx="2112">
                  <c:v>238.18057887684319</c:v>
                </c:pt>
                <c:pt idx="2113">
                  <c:v>238.00783128820694</c:v>
                </c:pt>
                <c:pt idx="2114">
                  <c:v>237.83470536702612</c:v>
                </c:pt>
                <c:pt idx="2115">
                  <c:v>237.66062913291995</c:v>
                </c:pt>
                <c:pt idx="2116">
                  <c:v>237.48984419298273</c:v>
                </c:pt>
                <c:pt idx="2117">
                  <c:v>237.32374795000283</c:v>
                </c:pt>
                <c:pt idx="2118">
                  <c:v>237.15816177833199</c:v>
                </c:pt>
                <c:pt idx="2119">
                  <c:v>236.99767052248529</c:v>
                </c:pt>
                <c:pt idx="2120">
                  <c:v>236.84636246214234</c:v>
                </c:pt>
                <c:pt idx="2121">
                  <c:v>236.699393990761</c:v>
                </c:pt>
                <c:pt idx="2122">
                  <c:v>236.54824531195601</c:v>
                </c:pt>
                <c:pt idx="2123">
                  <c:v>236.39608943278324</c:v>
                </c:pt>
                <c:pt idx="2124">
                  <c:v>236.24922166513255</c:v>
                </c:pt>
                <c:pt idx="2125">
                  <c:v>236.10244497897946</c:v>
                </c:pt>
                <c:pt idx="2126">
                  <c:v>235.94921613449566</c:v>
                </c:pt>
                <c:pt idx="2127">
                  <c:v>235.7943552850727</c:v>
                </c:pt>
                <c:pt idx="2128">
                  <c:v>235.64325640083445</c:v>
                </c:pt>
                <c:pt idx="2129">
                  <c:v>235.49195274006001</c:v>
                </c:pt>
                <c:pt idx="2130">
                  <c:v>235.33851998395539</c:v>
                </c:pt>
                <c:pt idx="2131">
                  <c:v>235.19034017050063</c:v>
                </c:pt>
                <c:pt idx="2132">
                  <c:v>235.04862594907274</c:v>
                </c:pt>
                <c:pt idx="2133">
                  <c:v>234.90169009225696</c:v>
                </c:pt>
                <c:pt idx="2134">
                  <c:v>234.74604173982001</c:v>
                </c:pt>
                <c:pt idx="2135">
                  <c:v>234.58986783751325</c:v>
                </c:pt>
                <c:pt idx="2136">
                  <c:v>234.43370322095856</c:v>
                </c:pt>
                <c:pt idx="2137">
                  <c:v>234.27087852998807</c:v>
                </c:pt>
                <c:pt idx="2138">
                  <c:v>234.10559112885173</c:v>
                </c:pt>
                <c:pt idx="2139">
                  <c:v>233.94675887550108</c:v>
                </c:pt>
                <c:pt idx="2140">
                  <c:v>233.79507046696074</c:v>
                </c:pt>
                <c:pt idx="2141">
                  <c:v>233.64589381290438</c:v>
                </c:pt>
                <c:pt idx="2142">
                  <c:v>233.5002400049097</c:v>
                </c:pt>
                <c:pt idx="2143">
                  <c:v>233.35608329622607</c:v>
                </c:pt>
                <c:pt idx="2144">
                  <c:v>233.22563281236563</c:v>
                </c:pt>
                <c:pt idx="2145">
                  <c:v>233.09315985222088</c:v>
                </c:pt>
                <c:pt idx="2146">
                  <c:v>232.97743825920352</c:v>
                </c:pt>
                <c:pt idx="2147">
                  <c:v>232.86740023306069</c:v>
                </c:pt>
                <c:pt idx="2148">
                  <c:v>232.75780819721183</c:v>
                </c:pt>
                <c:pt idx="2149">
                  <c:v>232.6475620173681</c:v>
                </c:pt>
                <c:pt idx="2150">
                  <c:v>232.54071485214115</c:v>
                </c:pt>
                <c:pt idx="2151">
                  <c:v>232.43453495853927</c:v>
                </c:pt>
                <c:pt idx="2152">
                  <c:v>232.32642873742523</c:v>
                </c:pt>
                <c:pt idx="2153">
                  <c:v>232.21837220600483</c:v>
                </c:pt>
                <c:pt idx="2154">
                  <c:v>232.1074359695867</c:v>
                </c:pt>
                <c:pt idx="2155">
                  <c:v>231.98628152289089</c:v>
                </c:pt>
                <c:pt idx="2156">
                  <c:v>231.85645146990092</c:v>
                </c:pt>
                <c:pt idx="2157">
                  <c:v>231.72157260215337</c:v>
                </c:pt>
                <c:pt idx="2158">
                  <c:v>231.58311799789485</c:v>
                </c:pt>
                <c:pt idx="2159">
                  <c:v>231.44493495747651</c:v>
                </c:pt>
                <c:pt idx="2160">
                  <c:v>231.30977796846446</c:v>
                </c:pt>
                <c:pt idx="2161">
                  <c:v>231.17776781331364</c:v>
                </c:pt>
                <c:pt idx="2162">
                  <c:v>231.04635655629534</c:v>
                </c:pt>
                <c:pt idx="2163">
                  <c:v>230.91367140223986</c:v>
                </c:pt>
                <c:pt idx="2164">
                  <c:v>230.77972863251784</c:v>
                </c:pt>
                <c:pt idx="2165">
                  <c:v>230.63000559173187</c:v>
                </c:pt>
                <c:pt idx="2166">
                  <c:v>230.47315750942366</c:v>
                </c:pt>
                <c:pt idx="2167">
                  <c:v>230.31038777121842</c:v>
                </c:pt>
                <c:pt idx="2168">
                  <c:v>230.15209213067629</c:v>
                </c:pt>
                <c:pt idx="2169">
                  <c:v>230.00181337961936</c:v>
                </c:pt>
                <c:pt idx="2170">
                  <c:v>229.85601578436467</c:v>
                </c:pt>
                <c:pt idx="2171">
                  <c:v>229.71185032972539</c:v>
                </c:pt>
                <c:pt idx="2172">
                  <c:v>229.56651536129093</c:v>
                </c:pt>
                <c:pt idx="2173">
                  <c:v>229.41623926192906</c:v>
                </c:pt>
                <c:pt idx="2174">
                  <c:v>229.26396906735133</c:v>
                </c:pt>
                <c:pt idx="2175">
                  <c:v>229.11247006369049</c:v>
                </c:pt>
                <c:pt idx="2176">
                  <c:v>228.9615243656261</c:v>
                </c:pt>
                <c:pt idx="2177">
                  <c:v>228.80614604220804</c:v>
                </c:pt>
                <c:pt idx="2178">
                  <c:v>228.64389936943465</c:v>
                </c:pt>
                <c:pt idx="2179">
                  <c:v>228.47974150911909</c:v>
                </c:pt>
                <c:pt idx="2180">
                  <c:v>228.31949414680159</c:v>
                </c:pt>
                <c:pt idx="2181">
                  <c:v>228.15837621550628</c:v>
                </c:pt>
                <c:pt idx="2182">
                  <c:v>227.99617974261645</c:v>
                </c:pt>
                <c:pt idx="2183">
                  <c:v>227.83941935173058</c:v>
                </c:pt>
                <c:pt idx="2184">
                  <c:v>227.68753516452858</c:v>
                </c:pt>
                <c:pt idx="2185">
                  <c:v>227.53119652208073</c:v>
                </c:pt>
                <c:pt idx="2186">
                  <c:v>227.36920541257953</c:v>
                </c:pt>
                <c:pt idx="2187">
                  <c:v>227.2031181758083</c:v>
                </c:pt>
                <c:pt idx="2188">
                  <c:v>227.0307268069011</c:v>
                </c:pt>
                <c:pt idx="2189">
                  <c:v>226.85456869457585</c:v>
                </c:pt>
                <c:pt idx="2190">
                  <c:v>226.68067425686456</c:v>
                </c:pt>
                <c:pt idx="2191">
                  <c:v>226.51169848637431</c:v>
                </c:pt>
                <c:pt idx="2192">
                  <c:v>226.34009799097146</c:v>
                </c:pt>
                <c:pt idx="2193">
                  <c:v>226.16305445108677</c:v>
                </c:pt>
                <c:pt idx="2194">
                  <c:v>225.98696572768569</c:v>
                </c:pt>
                <c:pt idx="2195">
                  <c:v>225.80441051574647</c:v>
                </c:pt>
                <c:pt idx="2196">
                  <c:v>225.59919789459036</c:v>
                </c:pt>
                <c:pt idx="2197">
                  <c:v>225.3947725930085</c:v>
                </c:pt>
                <c:pt idx="2198">
                  <c:v>225.19479900714177</c:v>
                </c:pt>
                <c:pt idx="2199">
                  <c:v>224.99969466071113</c:v>
                </c:pt>
                <c:pt idx="2200">
                  <c:v>224.80809661569324</c:v>
                </c:pt>
                <c:pt idx="2201">
                  <c:v>224.62757095430925</c:v>
                </c:pt>
                <c:pt idx="2202">
                  <c:v>224.45241870301942</c:v>
                </c:pt>
                <c:pt idx="2203">
                  <c:v>224.27553262767512</c:v>
                </c:pt>
                <c:pt idx="2204">
                  <c:v>224.09906554029951</c:v>
                </c:pt>
                <c:pt idx="2205">
                  <c:v>223.92755923609664</c:v>
                </c:pt>
                <c:pt idx="2206">
                  <c:v>223.76100808313836</c:v>
                </c:pt>
                <c:pt idx="2207">
                  <c:v>223.59370231320284</c:v>
                </c:pt>
                <c:pt idx="2208">
                  <c:v>223.42451315992872</c:v>
                </c:pt>
                <c:pt idx="2209">
                  <c:v>223.25082795582045</c:v>
                </c:pt>
                <c:pt idx="2210">
                  <c:v>223.06813908403049</c:v>
                </c:pt>
                <c:pt idx="2211">
                  <c:v>222.88050413779979</c:v>
                </c:pt>
                <c:pt idx="2212">
                  <c:v>222.6955373660526</c:v>
                </c:pt>
                <c:pt idx="2213">
                  <c:v>222.52194334517321</c:v>
                </c:pt>
                <c:pt idx="2214">
                  <c:v>222.35776719295623</c:v>
                </c:pt>
                <c:pt idx="2215">
                  <c:v>222.19717069636499</c:v>
                </c:pt>
                <c:pt idx="2216">
                  <c:v>222.03866659941048</c:v>
                </c:pt>
                <c:pt idx="2217">
                  <c:v>221.88754332358738</c:v>
                </c:pt>
                <c:pt idx="2218">
                  <c:v>221.72724524420579</c:v>
                </c:pt>
                <c:pt idx="2219">
                  <c:v>221.5656166711579</c:v>
                </c:pt>
                <c:pt idx="2220">
                  <c:v>221.41130983654836</c:v>
                </c:pt>
                <c:pt idx="2221">
                  <c:v>221.26242430021287</c:v>
                </c:pt>
                <c:pt idx="2222">
                  <c:v>221.11380591447931</c:v>
                </c:pt>
                <c:pt idx="2223">
                  <c:v>220.96673483040698</c:v>
                </c:pt>
                <c:pt idx="2224">
                  <c:v>220.82011908604284</c:v>
                </c:pt>
                <c:pt idx="2225">
                  <c:v>220.66804508288072</c:v>
                </c:pt>
                <c:pt idx="2226">
                  <c:v>220.51183182051142</c:v>
                </c:pt>
                <c:pt idx="2227">
                  <c:v>220.35589793991565</c:v>
                </c:pt>
                <c:pt idx="2228">
                  <c:v>220.20093821301737</c:v>
                </c:pt>
                <c:pt idx="2229">
                  <c:v>220.04277383750198</c:v>
                </c:pt>
                <c:pt idx="2230">
                  <c:v>219.88053190657737</c:v>
                </c:pt>
                <c:pt idx="2231">
                  <c:v>219.719767010357</c:v>
                </c:pt>
                <c:pt idx="2232">
                  <c:v>219.5628728519562</c:v>
                </c:pt>
                <c:pt idx="2233">
                  <c:v>219.40876843676406</c:v>
                </c:pt>
                <c:pt idx="2234">
                  <c:v>219.25956450278537</c:v>
                </c:pt>
                <c:pt idx="2235">
                  <c:v>219.11470427590956</c:v>
                </c:pt>
                <c:pt idx="2236">
                  <c:v>218.96749000242059</c:v>
                </c:pt>
                <c:pt idx="2237">
                  <c:v>218.81351234581808</c:v>
                </c:pt>
                <c:pt idx="2238">
                  <c:v>218.65508946409497</c:v>
                </c:pt>
                <c:pt idx="2239">
                  <c:v>218.49225371754812</c:v>
                </c:pt>
                <c:pt idx="2240">
                  <c:v>218.32362280787012</c:v>
                </c:pt>
                <c:pt idx="2241">
                  <c:v>218.15268545279866</c:v>
                </c:pt>
                <c:pt idx="2242">
                  <c:v>217.98461453790287</c:v>
                </c:pt>
                <c:pt idx="2243">
                  <c:v>217.8218813803569</c:v>
                </c:pt>
                <c:pt idx="2244">
                  <c:v>217.65545665759845</c:v>
                </c:pt>
                <c:pt idx="2245">
                  <c:v>217.48255585446898</c:v>
                </c:pt>
                <c:pt idx="2246">
                  <c:v>217.30847976286674</c:v>
                </c:pt>
                <c:pt idx="2247">
                  <c:v>217.13340202063179</c:v>
                </c:pt>
                <c:pt idx="2248">
                  <c:v>216.95704639685701</c:v>
                </c:pt>
                <c:pt idx="2249">
                  <c:v>216.7802595053486</c:v>
                </c:pt>
                <c:pt idx="2250">
                  <c:v>216.60363860243646</c:v>
                </c:pt>
                <c:pt idx="2251">
                  <c:v>216.42371615793829</c:v>
                </c:pt>
                <c:pt idx="2252">
                  <c:v>216.24170509699962</c:v>
                </c:pt>
                <c:pt idx="2253">
                  <c:v>216.06656338006621</c:v>
                </c:pt>
                <c:pt idx="2254">
                  <c:v>215.90068361920953</c:v>
                </c:pt>
                <c:pt idx="2255">
                  <c:v>215.73568796302504</c:v>
                </c:pt>
                <c:pt idx="2256">
                  <c:v>215.56899597718399</c:v>
                </c:pt>
                <c:pt idx="2257">
                  <c:v>215.40281317850094</c:v>
                </c:pt>
                <c:pt idx="2258">
                  <c:v>215.23642226012794</c:v>
                </c:pt>
                <c:pt idx="2259">
                  <c:v>215.0673977190896</c:v>
                </c:pt>
                <c:pt idx="2260">
                  <c:v>214.89612708438449</c:v>
                </c:pt>
                <c:pt idx="2261">
                  <c:v>214.72451845140108</c:v>
                </c:pt>
                <c:pt idx="2262">
                  <c:v>214.5540971523138</c:v>
                </c:pt>
                <c:pt idx="2263">
                  <c:v>214.38565533362416</c:v>
                </c:pt>
                <c:pt idx="2264">
                  <c:v>214.22540690822274</c:v>
                </c:pt>
                <c:pt idx="2265">
                  <c:v>214.07289729157915</c:v>
                </c:pt>
                <c:pt idx="2266">
                  <c:v>213.89184036176272</c:v>
                </c:pt>
                <c:pt idx="2267">
                  <c:v>213.70917284626006</c:v>
                </c:pt>
                <c:pt idx="2268">
                  <c:v>213.52754254882086</c:v>
                </c:pt>
                <c:pt idx="2269">
                  <c:v>213.34218465587963</c:v>
                </c:pt>
                <c:pt idx="2270">
                  <c:v>213.15057027793381</c:v>
                </c:pt>
                <c:pt idx="2271">
                  <c:v>212.95979259158659</c:v>
                </c:pt>
                <c:pt idx="2272">
                  <c:v>212.77459077060368</c:v>
                </c:pt>
                <c:pt idx="2273">
                  <c:v>212.59044228259071</c:v>
                </c:pt>
                <c:pt idx="2274">
                  <c:v>212.40293300104275</c:v>
                </c:pt>
                <c:pt idx="2275">
                  <c:v>212.21947079184093</c:v>
                </c:pt>
                <c:pt idx="2276">
                  <c:v>212.04476691078435</c:v>
                </c:pt>
                <c:pt idx="2277">
                  <c:v>211.87362124879988</c:v>
                </c:pt>
                <c:pt idx="2278">
                  <c:v>211.70464600700686</c:v>
                </c:pt>
                <c:pt idx="2279">
                  <c:v>211.54326571409987</c:v>
                </c:pt>
                <c:pt idx="2280">
                  <c:v>211.38651912106963</c:v>
                </c:pt>
                <c:pt idx="2281">
                  <c:v>211.22777496202963</c:v>
                </c:pt>
                <c:pt idx="2282">
                  <c:v>211.06452568314845</c:v>
                </c:pt>
                <c:pt idx="2283">
                  <c:v>210.89782170227974</c:v>
                </c:pt>
                <c:pt idx="2284">
                  <c:v>210.72658185139335</c:v>
                </c:pt>
                <c:pt idx="2285">
                  <c:v>210.55172381238711</c:v>
                </c:pt>
                <c:pt idx="2286">
                  <c:v>210.37902381110024</c:v>
                </c:pt>
                <c:pt idx="2287">
                  <c:v>210.21032459688979</c:v>
                </c:pt>
                <c:pt idx="2288">
                  <c:v>210.04096017877777</c:v>
                </c:pt>
                <c:pt idx="2289">
                  <c:v>209.86865648130922</c:v>
                </c:pt>
                <c:pt idx="2290">
                  <c:v>209.69954056673529</c:v>
                </c:pt>
                <c:pt idx="2291">
                  <c:v>209.53510843432736</c:v>
                </c:pt>
                <c:pt idx="2292">
                  <c:v>209.37296619420215</c:v>
                </c:pt>
                <c:pt idx="2293">
                  <c:v>209.21153283973547</c:v>
                </c:pt>
                <c:pt idx="2294">
                  <c:v>209.05272002248023</c:v>
                </c:pt>
                <c:pt idx="2295">
                  <c:v>208.89452197954813</c:v>
                </c:pt>
                <c:pt idx="2296">
                  <c:v>208.7319782142977</c:v>
                </c:pt>
                <c:pt idx="2297">
                  <c:v>208.56530350287983</c:v>
                </c:pt>
                <c:pt idx="2298">
                  <c:v>208.39606494131115</c:v>
                </c:pt>
                <c:pt idx="2299">
                  <c:v>208.22156592606041</c:v>
                </c:pt>
                <c:pt idx="2300">
                  <c:v>208.04091550206718</c:v>
                </c:pt>
                <c:pt idx="2301">
                  <c:v>207.8585104372369</c:v>
                </c:pt>
                <c:pt idx="2302">
                  <c:v>207.67744423672625</c:v>
                </c:pt>
                <c:pt idx="2303">
                  <c:v>207.49633829043614</c:v>
                </c:pt>
                <c:pt idx="2304">
                  <c:v>207.31847589474316</c:v>
                </c:pt>
                <c:pt idx="2305">
                  <c:v>207.14678415015845</c:v>
                </c:pt>
                <c:pt idx="2306">
                  <c:v>206.97893920812504</c:v>
                </c:pt>
                <c:pt idx="2307">
                  <c:v>206.81149224709395</c:v>
                </c:pt>
                <c:pt idx="2308">
                  <c:v>206.64556204009864</c:v>
                </c:pt>
                <c:pt idx="2309">
                  <c:v>206.48239568195933</c:v>
                </c:pt>
                <c:pt idx="2310">
                  <c:v>206.3177441000972</c:v>
                </c:pt>
                <c:pt idx="2311">
                  <c:v>206.14722973224079</c:v>
                </c:pt>
                <c:pt idx="2312">
                  <c:v>205.97435187703542</c:v>
                </c:pt>
                <c:pt idx="2313">
                  <c:v>205.80025682802795</c:v>
                </c:pt>
                <c:pt idx="2314">
                  <c:v>205.62097828966233</c:v>
                </c:pt>
                <c:pt idx="2315">
                  <c:v>205.43781101163796</c:v>
                </c:pt>
                <c:pt idx="2316">
                  <c:v>205.25698563673015</c:v>
                </c:pt>
                <c:pt idx="2317">
                  <c:v>205.07971622622662</c:v>
                </c:pt>
                <c:pt idx="2318">
                  <c:v>204.90103520128125</c:v>
                </c:pt>
                <c:pt idx="2319">
                  <c:v>204.72332972640595</c:v>
                </c:pt>
                <c:pt idx="2320">
                  <c:v>204.55090957907171</c:v>
                </c:pt>
                <c:pt idx="2321">
                  <c:v>204.38190722791617</c:v>
                </c:pt>
                <c:pt idx="2322">
                  <c:v>204.21507183308248</c:v>
                </c:pt>
                <c:pt idx="2323">
                  <c:v>204.0517365300804</c:v>
                </c:pt>
                <c:pt idx="2324">
                  <c:v>203.891021949725</c:v>
                </c:pt>
                <c:pt idx="2325">
                  <c:v>203.72963079208475</c:v>
                </c:pt>
                <c:pt idx="2326">
                  <c:v>203.56857348866211</c:v>
                </c:pt>
                <c:pt idx="2327">
                  <c:v>203.41306544904478</c:v>
                </c:pt>
                <c:pt idx="2328">
                  <c:v>203.26324592582205</c:v>
                </c:pt>
                <c:pt idx="2329">
                  <c:v>203.10890685939617</c:v>
                </c:pt>
                <c:pt idx="2330">
                  <c:v>202.94820618192995</c:v>
                </c:pt>
                <c:pt idx="2331">
                  <c:v>202.78568185804815</c:v>
                </c:pt>
                <c:pt idx="2332">
                  <c:v>202.621231923181</c:v>
                </c:pt>
                <c:pt idx="2333">
                  <c:v>202.4528856659511</c:v>
                </c:pt>
                <c:pt idx="2334">
                  <c:v>202.28576702174911</c:v>
                </c:pt>
                <c:pt idx="2335">
                  <c:v>202.12528575521435</c:v>
                </c:pt>
                <c:pt idx="2336">
                  <c:v>201.96740682669449</c:v>
                </c:pt>
                <c:pt idx="2337">
                  <c:v>201.80736542324871</c:v>
                </c:pt>
                <c:pt idx="2338">
                  <c:v>201.6494442494058</c:v>
                </c:pt>
                <c:pt idx="2339">
                  <c:v>201.49745731128715</c:v>
                </c:pt>
                <c:pt idx="2340">
                  <c:v>201.34528520161496</c:v>
                </c:pt>
                <c:pt idx="2341">
                  <c:v>201.18774692072085</c:v>
                </c:pt>
                <c:pt idx="2342">
                  <c:v>201.03235445951071</c:v>
                </c:pt>
                <c:pt idx="2343">
                  <c:v>200.87990925016547</c:v>
                </c:pt>
                <c:pt idx="2344">
                  <c:v>200.72751350487749</c:v>
                </c:pt>
                <c:pt idx="2345">
                  <c:v>200.57924279083659</c:v>
                </c:pt>
                <c:pt idx="2346">
                  <c:v>200.43753418701033</c:v>
                </c:pt>
                <c:pt idx="2347">
                  <c:v>200.296366908469</c:v>
                </c:pt>
                <c:pt idx="2348">
                  <c:v>200.15345617884051</c:v>
                </c:pt>
                <c:pt idx="2349">
                  <c:v>200.01351532451426</c:v>
                </c:pt>
                <c:pt idx="2350">
                  <c:v>199.87721428031273</c:v>
                </c:pt>
                <c:pt idx="2351">
                  <c:v>199.74499120534344</c:v>
                </c:pt>
                <c:pt idx="2352">
                  <c:v>199.62028315826612</c:v>
                </c:pt>
                <c:pt idx="2353">
                  <c:v>199.51329792678803</c:v>
                </c:pt>
                <c:pt idx="2354">
                  <c:v>199.42252120391433</c:v>
                </c:pt>
                <c:pt idx="2355">
                  <c:v>199.33923054886529</c:v>
                </c:pt>
                <c:pt idx="2356">
                  <c:v>199.25634145055955</c:v>
                </c:pt>
                <c:pt idx="2357">
                  <c:v>199.17088285931501</c:v>
                </c:pt>
                <c:pt idx="2358">
                  <c:v>199.08010064823344</c:v>
                </c:pt>
                <c:pt idx="2359">
                  <c:v>198.98560513606344</c:v>
                </c:pt>
                <c:pt idx="2360">
                  <c:v>198.89554365360928</c:v>
                </c:pt>
                <c:pt idx="2361">
                  <c:v>198.81566454292343</c:v>
                </c:pt>
                <c:pt idx="2362">
                  <c:v>198.74268623897402</c:v>
                </c:pt>
                <c:pt idx="2363">
                  <c:v>198.67220785094435</c:v>
                </c:pt>
                <c:pt idx="2364">
                  <c:v>198.6044699481165</c:v>
                </c:pt>
                <c:pt idx="2365">
                  <c:v>198.53935428926087</c:v>
                </c:pt>
                <c:pt idx="2366">
                  <c:v>198.47417857115843</c:v>
                </c:pt>
                <c:pt idx="2367">
                  <c:v>198.41302411925361</c:v>
                </c:pt>
                <c:pt idx="2368">
                  <c:v>198.36118357374355</c:v>
                </c:pt>
                <c:pt idx="2369">
                  <c:v>198.31451028438622</c:v>
                </c:pt>
                <c:pt idx="2370">
                  <c:v>198.26527906072317</c:v>
                </c:pt>
                <c:pt idx="2371">
                  <c:v>198.21368207613008</c:v>
                </c:pt>
                <c:pt idx="2372">
                  <c:v>198.16095660924543</c:v>
                </c:pt>
                <c:pt idx="2373">
                  <c:v>198.09998877218524</c:v>
                </c:pt>
                <c:pt idx="2374">
                  <c:v>198.0285613874498</c:v>
                </c:pt>
                <c:pt idx="2375">
                  <c:v>197.95336414788568</c:v>
                </c:pt>
                <c:pt idx="2376">
                  <c:v>197.87842476056611</c:v>
                </c:pt>
                <c:pt idx="2377">
                  <c:v>197.80398293673804</c:v>
                </c:pt>
                <c:pt idx="2378">
                  <c:v>197.73622028802578</c:v>
                </c:pt>
                <c:pt idx="2379">
                  <c:v>197.68017778800038</c:v>
                </c:pt>
                <c:pt idx="2380">
                  <c:v>197.63012510662352</c:v>
                </c:pt>
                <c:pt idx="2381">
                  <c:v>197.58214960032413</c:v>
                </c:pt>
                <c:pt idx="2382">
                  <c:v>197.53340735708861</c:v>
                </c:pt>
                <c:pt idx="2383">
                  <c:v>197.48203989415518</c:v>
                </c:pt>
                <c:pt idx="2384">
                  <c:v>197.43009110263063</c:v>
                </c:pt>
                <c:pt idx="2385">
                  <c:v>197.37591796710959</c:v>
                </c:pt>
                <c:pt idx="2386">
                  <c:v>197.3235220824059</c:v>
                </c:pt>
                <c:pt idx="2387">
                  <c:v>197.27250608503803</c:v>
                </c:pt>
                <c:pt idx="2388">
                  <c:v>197.21490704588092</c:v>
                </c:pt>
                <c:pt idx="2389">
                  <c:v>197.14926359761324</c:v>
                </c:pt>
                <c:pt idx="2390">
                  <c:v>197.09444853306499</c:v>
                </c:pt>
                <c:pt idx="2391">
                  <c:v>197.03535412275374</c:v>
                </c:pt>
                <c:pt idx="2392">
                  <c:v>196.97194644281524</c:v>
                </c:pt>
                <c:pt idx="2393">
                  <c:v>196.90745074627813</c:v>
                </c:pt>
                <c:pt idx="2394">
                  <c:v>196.84404124740652</c:v>
                </c:pt>
                <c:pt idx="2395">
                  <c:v>196.77860038482984</c:v>
                </c:pt>
                <c:pt idx="2396">
                  <c:v>196.71108567516521</c:v>
                </c:pt>
                <c:pt idx="2397">
                  <c:v>196.6472852776314</c:v>
                </c:pt>
                <c:pt idx="2398">
                  <c:v>196.58862042219553</c:v>
                </c:pt>
                <c:pt idx="2399">
                  <c:v>196.52941422134325</c:v>
                </c:pt>
                <c:pt idx="2400">
                  <c:v>196.46507967061504</c:v>
                </c:pt>
                <c:pt idx="2401">
                  <c:v>196.3973275483585</c:v>
                </c:pt>
                <c:pt idx="2402">
                  <c:v>196.32259037280539</c:v>
                </c:pt>
                <c:pt idx="2403">
                  <c:v>196.23767420942869</c:v>
                </c:pt>
                <c:pt idx="2404">
                  <c:v>196.14712704492024</c:v>
                </c:pt>
                <c:pt idx="2405">
                  <c:v>196.05537976167952</c:v>
                </c:pt>
                <c:pt idx="2406">
                  <c:v>195.96288842500431</c:v>
                </c:pt>
                <c:pt idx="2407">
                  <c:v>195.86761324695274</c:v>
                </c:pt>
                <c:pt idx="2408">
                  <c:v>195.77133518914187</c:v>
                </c:pt>
                <c:pt idx="2409">
                  <c:v>195.67371116031515</c:v>
                </c:pt>
                <c:pt idx="2410">
                  <c:v>195.57133181588219</c:v>
                </c:pt>
                <c:pt idx="2411">
                  <c:v>195.46562177908544</c:v>
                </c:pt>
                <c:pt idx="2412">
                  <c:v>195.36238371699346</c:v>
                </c:pt>
                <c:pt idx="2413">
                  <c:v>195.26249271313714</c:v>
                </c:pt>
                <c:pt idx="2414">
                  <c:v>195.16093421967449</c:v>
                </c:pt>
                <c:pt idx="2415">
                  <c:v>195.05544099359471</c:v>
                </c:pt>
                <c:pt idx="2416">
                  <c:v>194.94921406600119</c:v>
                </c:pt>
                <c:pt idx="2417">
                  <c:v>194.83985511488001</c:v>
                </c:pt>
                <c:pt idx="2418">
                  <c:v>194.72597668606301</c:v>
                </c:pt>
                <c:pt idx="2419">
                  <c:v>194.61042055815767</c:v>
                </c:pt>
                <c:pt idx="2420">
                  <c:v>194.49699837984608</c:v>
                </c:pt>
                <c:pt idx="2421">
                  <c:v>194.38241879056574</c:v>
                </c:pt>
                <c:pt idx="2422">
                  <c:v>194.26432907441122</c:v>
                </c:pt>
                <c:pt idx="2423">
                  <c:v>194.14755251986443</c:v>
                </c:pt>
                <c:pt idx="2424">
                  <c:v>194.03581209014581</c:v>
                </c:pt>
                <c:pt idx="2425">
                  <c:v>193.93321247813773</c:v>
                </c:pt>
                <c:pt idx="2426">
                  <c:v>193.83060176251314</c:v>
                </c:pt>
                <c:pt idx="2427">
                  <c:v>193.73082478633472</c:v>
                </c:pt>
                <c:pt idx="2428">
                  <c:v>193.63368045372789</c:v>
                </c:pt>
                <c:pt idx="2429">
                  <c:v>193.53534341543073</c:v>
                </c:pt>
                <c:pt idx="2430">
                  <c:v>193.43621678399131</c:v>
                </c:pt>
                <c:pt idx="2431">
                  <c:v>193.33851115606336</c:v>
                </c:pt>
                <c:pt idx="2432">
                  <c:v>193.23669140577465</c:v>
                </c:pt>
                <c:pt idx="2433">
                  <c:v>193.13180837434376</c:v>
                </c:pt>
                <c:pt idx="2434">
                  <c:v>193.02870203432192</c:v>
                </c:pt>
                <c:pt idx="2435">
                  <c:v>192.92864773747493</c:v>
                </c:pt>
                <c:pt idx="2436">
                  <c:v>192.82799746856909</c:v>
                </c:pt>
                <c:pt idx="2437">
                  <c:v>192.72335218511151</c:v>
                </c:pt>
                <c:pt idx="2438">
                  <c:v>192.62404054967254</c:v>
                </c:pt>
                <c:pt idx="2439">
                  <c:v>192.53121554563893</c:v>
                </c:pt>
                <c:pt idx="2440">
                  <c:v>192.44065775075779</c:v>
                </c:pt>
                <c:pt idx="2441">
                  <c:v>192.35365320710923</c:v>
                </c:pt>
                <c:pt idx="2442">
                  <c:v>192.27384882089629</c:v>
                </c:pt>
                <c:pt idx="2443">
                  <c:v>192.19941364793442</c:v>
                </c:pt>
                <c:pt idx="2444">
                  <c:v>192.12310090253837</c:v>
                </c:pt>
                <c:pt idx="2445">
                  <c:v>192.04490567611094</c:v>
                </c:pt>
                <c:pt idx="2446">
                  <c:v>191.96993375395212</c:v>
                </c:pt>
                <c:pt idx="2447">
                  <c:v>191.8968717669207</c:v>
                </c:pt>
                <c:pt idx="2448">
                  <c:v>191.82379143569361</c:v>
                </c:pt>
                <c:pt idx="2449">
                  <c:v>191.75541384164245</c:v>
                </c:pt>
                <c:pt idx="2450">
                  <c:v>191.6950924780929</c:v>
                </c:pt>
                <c:pt idx="2451">
                  <c:v>191.63804315024674</c:v>
                </c:pt>
                <c:pt idx="2452">
                  <c:v>191.57996366913213</c:v>
                </c:pt>
                <c:pt idx="2453">
                  <c:v>191.51954348936857</c:v>
                </c:pt>
                <c:pt idx="2454">
                  <c:v>191.4552208136522</c:v>
                </c:pt>
                <c:pt idx="2455">
                  <c:v>191.38972563886674</c:v>
                </c:pt>
                <c:pt idx="2456">
                  <c:v>191.32993299025983</c:v>
                </c:pt>
                <c:pt idx="2457">
                  <c:v>191.27694999680679</c:v>
                </c:pt>
                <c:pt idx="2458">
                  <c:v>191.2309434199764</c:v>
                </c:pt>
                <c:pt idx="2459">
                  <c:v>191.19065914807638</c:v>
                </c:pt>
                <c:pt idx="2460">
                  <c:v>191.15511146124223</c:v>
                </c:pt>
                <c:pt idx="2461">
                  <c:v>191.12108224626945</c:v>
                </c:pt>
                <c:pt idx="2462">
                  <c:v>191.08260862562889</c:v>
                </c:pt>
                <c:pt idx="2463">
                  <c:v>191.04090014089758</c:v>
                </c:pt>
                <c:pt idx="2464">
                  <c:v>191.00321470851654</c:v>
                </c:pt>
                <c:pt idx="2465">
                  <c:v>190.96815998095803</c:v>
                </c:pt>
                <c:pt idx="2466">
                  <c:v>190.92592462391011</c:v>
                </c:pt>
                <c:pt idx="2467">
                  <c:v>190.87765131945542</c:v>
                </c:pt>
                <c:pt idx="2468">
                  <c:v>190.82701256968471</c:v>
                </c:pt>
                <c:pt idx="2469">
                  <c:v>190.77385980963112</c:v>
                </c:pt>
                <c:pt idx="2470">
                  <c:v>190.7220338886018</c:v>
                </c:pt>
                <c:pt idx="2471">
                  <c:v>190.67598197151551</c:v>
                </c:pt>
                <c:pt idx="2472">
                  <c:v>190.63415737926334</c:v>
                </c:pt>
                <c:pt idx="2473">
                  <c:v>190.59103089244718</c:v>
                </c:pt>
                <c:pt idx="2474">
                  <c:v>190.55081024086266</c:v>
                </c:pt>
                <c:pt idx="2475">
                  <c:v>190.51306861317195</c:v>
                </c:pt>
                <c:pt idx="2476">
                  <c:v>190.47867788978252</c:v>
                </c:pt>
                <c:pt idx="2477">
                  <c:v>190.44912406078683</c:v>
                </c:pt>
                <c:pt idx="2478">
                  <c:v>190.42590165713574</c:v>
                </c:pt>
                <c:pt idx="2479">
                  <c:v>190.40246253818145</c:v>
                </c:pt>
                <c:pt idx="2480">
                  <c:v>190.38275521515439</c:v>
                </c:pt>
                <c:pt idx="2481">
                  <c:v>190.36369491850672</c:v>
                </c:pt>
                <c:pt idx="2482">
                  <c:v>190.34716670454526</c:v>
                </c:pt>
                <c:pt idx="2483">
                  <c:v>190.33464858308625</c:v>
                </c:pt>
                <c:pt idx="2484">
                  <c:v>190.32261698550542</c:v>
                </c:pt>
                <c:pt idx="2485">
                  <c:v>190.31081556015835</c:v>
                </c:pt>
                <c:pt idx="2486">
                  <c:v>190.30315528957357</c:v>
                </c:pt>
                <c:pt idx="2487">
                  <c:v>190.29669121862872</c:v>
                </c:pt>
                <c:pt idx="2488">
                  <c:v>190.28752733723627</c:v>
                </c:pt>
                <c:pt idx="2489">
                  <c:v>190.27906757577082</c:v>
                </c:pt>
                <c:pt idx="2490">
                  <c:v>190.2745639470445</c:v>
                </c:pt>
                <c:pt idx="2491">
                  <c:v>190.26993695431744</c:v>
                </c:pt>
                <c:pt idx="2492">
                  <c:v>190.26124354204291</c:v>
                </c:pt>
                <c:pt idx="2493">
                  <c:v>190.24819224662659</c:v>
                </c:pt>
                <c:pt idx="2494">
                  <c:v>190.23937512471201</c:v>
                </c:pt>
                <c:pt idx="2495">
                  <c:v>190.23454796896559</c:v>
                </c:pt>
                <c:pt idx="2496">
                  <c:v>190.22760496739969</c:v>
                </c:pt>
                <c:pt idx="2497">
                  <c:v>190.21178072215866</c:v>
                </c:pt>
                <c:pt idx="2498">
                  <c:v>190.18923192174148</c:v>
                </c:pt>
                <c:pt idx="2499">
                  <c:v>190.16161814860067</c:v>
                </c:pt>
                <c:pt idx="2500">
                  <c:v>190.13537207438526</c:v>
                </c:pt>
                <c:pt idx="2501">
                  <c:v>190.11749866715999</c:v>
                </c:pt>
                <c:pt idx="2502">
                  <c:v>190.10694095014793</c:v>
                </c:pt>
                <c:pt idx="2503">
                  <c:v>190.09883795370749</c:v>
                </c:pt>
                <c:pt idx="2504">
                  <c:v>190.09308579314552</c:v>
                </c:pt>
                <c:pt idx="2505">
                  <c:v>190.08988283688214</c:v>
                </c:pt>
                <c:pt idx="2506">
                  <c:v>190.08309381648237</c:v>
                </c:pt>
                <c:pt idx="2507">
                  <c:v>190.07006723393678</c:v>
                </c:pt>
                <c:pt idx="2508">
                  <c:v>190.05634904555851</c:v>
                </c:pt>
                <c:pt idx="2509">
                  <c:v>190.04565889721928</c:v>
                </c:pt>
                <c:pt idx="2510">
                  <c:v>190.03685239041195</c:v>
                </c:pt>
                <c:pt idx="2511">
                  <c:v>190.03252528622164</c:v>
                </c:pt>
                <c:pt idx="2512">
                  <c:v>190.03300280919765</c:v>
                </c:pt>
                <c:pt idx="2513">
                  <c:v>190.03235579470697</c:v>
                </c:pt>
                <c:pt idx="2514">
                  <c:v>190.02891601710618</c:v>
                </c:pt>
                <c:pt idx="2515">
                  <c:v>190.02730366918072</c:v>
                </c:pt>
                <c:pt idx="2516">
                  <c:v>190.02395864323086</c:v>
                </c:pt>
                <c:pt idx="2517">
                  <c:v>190.01627309557114</c:v>
                </c:pt>
                <c:pt idx="2518">
                  <c:v>190.00699474281981</c:v>
                </c:pt>
                <c:pt idx="2519">
                  <c:v>190.00129998653998</c:v>
                </c:pt>
                <c:pt idx="2520">
                  <c:v>189.99966440271442</c:v>
                </c:pt>
                <c:pt idx="2521">
                  <c:v>189.99832350580607</c:v>
                </c:pt>
                <c:pt idx="2522">
                  <c:v>189.99829059872548</c:v>
                </c:pt>
                <c:pt idx="2523">
                  <c:v>190.00308431192656</c:v>
                </c:pt>
                <c:pt idx="2524">
                  <c:v>190.01103938043082</c:v>
                </c:pt>
                <c:pt idx="2525">
                  <c:v>190.01365910661471</c:v>
                </c:pt>
                <c:pt idx="2526">
                  <c:v>190.00985679065727</c:v>
                </c:pt>
                <c:pt idx="2527">
                  <c:v>190.00124510844518</c:v>
                </c:pt>
                <c:pt idx="2528">
                  <c:v>189.99033367475755</c:v>
                </c:pt>
                <c:pt idx="2529">
                  <c:v>189.98188586378512</c:v>
                </c:pt>
                <c:pt idx="2530">
                  <c:v>189.97782720841147</c:v>
                </c:pt>
                <c:pt idx="2531">
                  <c:v>189.97590907558958</c:v>
                </c:pt>
                <c:pt idx="2532">
                  <c:v>189.97386447774556</c:v>
                </c:pt>
                <c:pt idx="2533">
                  <c:v>189.97364861034868</c:v>
                </c:pt>
                <c:pt idx="2534">
                  <c:v>189.9729990521125</c:v>
                </c:pt>
                <c:pt idx="2535">
                  <c:v>189.96614502905601</c:v>
                </c:pt>
                <c:pt idx="2536">
                  <c:v>189.95583593619324</c:v>
                </c:pt>
                <c:pt idx="2537">
                  <c:v>189.9523024922735</c:v>
                </c:pt>
                <c:pt idx="2538">
                  <c:v>189.96280939096806</c:v>
                </c:pt>
                <c:pt idx="2539">
                  <c:v>189.97335318723921</c:v>
                </c:pt>
                <c:pt idx="2540">
                  <c:v>189.98843635535317</c:v>
                </c:pt>
                <c:pt idx="2541">
                  <c:v>190.00759319237739</c:v>
                </c:pt>
                <c:pt idx="2542">
                  <c:v>190.02605153419842</c:v>
                </c:pt>
                <c:pt idx="2543">
                  <c:v>190.0402278318677</c:v>
                </c:pt>
                <c:pt idx="2544">
                  <c:v>190.05332060413988</c:v>
                </c:pt>
                <c:pt idx="2545">
                  <c:v>190.06881878858823</c:v>
                </c:pt>
                <c:pt idx="2546">
                  <c:v>190.08362957439925</c:v>
                </c:pt>
                <c:pt idx="2547">
                  <c:v>190.09310572942101</c:v>
                </c:pt>
                <c:pt idx="2548">
                  <c:v>190.10154523913815</c:v>
                </c:pt>
                <c:pt idx="2549">
                  <c:v>190.11036934304664</c:v>
                </c:pt>
                <c:pt idx="2550">
                  <c:v>190.11271192781743</c:v>
                </c:pt>
                <c:pt idx="2551">
                  <c:v>190.11114841167486</c:v>
                </c:pt>
                <c:pt idx="2552">
                  <c:v>190.11356411960176</c:v>
                </c:pt>
                <c:pt idx="2553">
                  <c:v>190.11833150658299</c:v>
                </c:pt>
                <c:pt idx="2554">
                  <c:v>190.12111883241732</c:v>
                </c:pt>
                <c:pt idx="2555">
                  <c:v>190.12458691841192</c:v>
                </c:pt>
                <c:pt idx="2556">
                  <c:v>190.13064303115419</c:v>
                </c:pt>
                <c:pt idx="2557">
                  <c:v>190.13558280206672</c:v>
                </c:pt>
                <c:pt idx="2558">
                  <c:v>190.13776771802461</c:v>
                </c:pt>
                <c:pt idx="2559">
                  <c:v>190.14044771956569</c:v>
                </c:pt>
                <c:pt idx="2560">
                  <c:v>190.14482396645923</c:v>
                </c:pt>
                <c:pt idx="2561">
                  <c:v>190.14850054668838</c:v>
                </c:pt>
                <c:pt idx="2562">
                  <c:v>190.1535878382978</c:v>
                </c:pt>
                <c:pt idx="2563">
                  <c:v>190.16473275069498</c:v>
                </c:pt>
                <c:pt idx="2564">
                  <c:v>190.17662675332178</c:v>
                </c:pt>
                <c:pt idx="2565">
                  <c:v>190.18136057187286</c:v>
                </c:pt>
                <c:pt idx="2566">
                  <c:v>190.18622658633768</c:v>
                </c:pt>
                <c:pt idx="2567">
                  <c:v>190.19381772684235</c:v>
                </c:pt>
                <c:pt idx="2568">
                  <c:v>190.20558265531457</c:v>
                </c:pt>
                <c:pt idx="2569">
                  <c:v>190.21936286104972</c:v>
                </c:pt>
                <c:pt idx="2570">
                  <c:v>190.23129817807907</c:v>
                </c:pt>
                <c:pt idx="2571">
                  <c:v>190.24058521060147</c:v>
                </c:pt>
                <c:pt idx="2572">
                  <c:v>190.24823758437327</c:v>
                </c:pt>
                <c:pt idx="2573">
                  <c:v>190.25731288551998</c:v>
                </c:pt>
                <c:pt idx="2574">
                  <c:v>190.27605450376507</c:v>
                </c:pt>
                <c:pt idx="2575">
                  <c:v>190.30229780677431</c:v>
                </c:pt>
                <c:pt idx="2576">
                  <c:v>190.3225424372821</c:v>
                </c:pt>
                <c:pt idx="2577">
                  <c:v>190.33392566760904</c:v>
                </c:pt>
                <c:pt idx="2578">
                  <c:v>190.34369414213486</c:v>
                </c:pt>
                <c:pt idx="2579">
                  <c:v>190.35380571257997</c:v>
                </c:pt>
                <c:pt idx="2580">
                  <c:v>190.36166178314141</c:v>
                </c:pt>
                <c:pt idx="2581">
                  <c:v>190.36744361515488</c:v>
                </c:pt>
                <c:pt idx="2582">
                  <c:v>190.37400874933672</c:v>
                </c:pt>
                <c:pt idx="2583">
                  <c:v>190.38231034475407</c:v>
                </c:pt>
                <c:pt idx="2584">
                  <c:v>190.39689271431561</c:v>
                </c:pt>
                <c:pt idx="2585">
                  <c:v>190.40732888149617</c:v>
                </c:pt>
                <c:pt idx="2586">
                  <c:v>190.41368961968467</c:v>
                </c:pt>
                <c:pt idx="2587">
                  <c:v>190.41169461284284</c:v>
                </c:pt>
                <c:pt idx="2588">
                  <c:v>190.40631679267864</c:v>
                </c:pt>
                <c:pt idx="2589">
                  <c:v>190.39437656509125</c:v>
                </c:pt>
                <c:pt idx="2590">
                  <c:v>190.38085807951816</c:v>
                </c:pt>
                <c:pt idx="2591">
                  <c:v>190.37072157692012</c:v>
                </c:pt>
                <c:pt idx="2592">
                  <c:v>190.3689782985125</c:v>
                </c:pt>
                <c:pt idx="2593">
                  <c:v>190.37458055963802</c:v>
                </c:pt>
                <c:pt idx="2594">
                  <c:v>190.38181194885894</c:v>
                </c:pt>
                <c:pt idx="2595">
                  <c:v>190.3858613702528</c:v>
                </c:pt>
                <c:pt idx="2596">
                  <c:v>190.38962519758158</c:v>
                </c:pt>
                <c:pt idx="2597">
                  <c:v>190.39617548950224</c:v>
                </c:pt>
                <c:pt idx="2598">
                  <c:v>190.40174085645739</c:v>
                </c:pt>
                <c:pt idx="2599">
                  <c:v>190.40532973417629</c:v>
                </c:pt>
                <c:pt idx="2600">
                  <c:v>190.41396636003586</c:v>
                </c:pt>
                <c:pt idx="2601">
                  <c:v>190.4254730408519</c:v>
                </c:pt>
                <c:pt idx="2602">
                  <c:v>190.43505402410366</c:v>
                </c:pt>
                <c:pt idx="2603">
                  <c:v>190.44350787878363</c:v>
                </c:pt>
                <c:pt idx="2604">
                  <c:v>190.45483240276511</c:v>
                </c:pt>
                <c:pt idx="2605">
                  <c:v>190.4691684392925</c:v>
                </c:pt>
                <c:pt idx="2606">
                  <c:v>190.48314827511052</c:v>
                </c:pt>
                <c:pt idx="2607">
                  <c:v>190.49738786203449</c:v>
                </c:pt>
                <c:pt idx="2608">
                  <c:v>190.51420792050104</c:v>
                </c:pt>
                <c:pt idx="2609">
                  <c:v>190.53162240853075</c:v>
                </c:pt>
                <c:pt idx="2610">
                  <c:v>190.54701441094699</c:v>
                </c:pt>
                <c:pt idx="2611">
                  <c:v>190.56547633551622</c:v>
                </c:pt>
                <c:pt idx="2612">
                  <c:v>190.58876779990845</c:v>
                </c:pt>
                <c:pt idx="2613">
                  <c:v>190.61266647789208</c:v>
                </c:pt>
                <c:pt idx="2614">
                  <c:v>190.63697793012221</c:v>
                </c:pt>
                <c:pt idx="2615">
                  <c:v>190.66081500994528</c:v>
                </c:pt>
                <c:pt idx="2616">
                  <c:v>190.68242219936315</c:v>
                </c:pt>
                <c:pt idx="2617">
                  <c:v>190.70201284901884</c:v>
                </c:pt>
                <c:pt idx="2618">
                  <c:v>190.72284115019065</c:v>
                </c:pt>
                <c:pt idx="2619">
                  <c:v>190.74572355857103</c:v>
                </c:pt>
                <c:pt idx="2620">
                  <c:v>190.76797040232049</c:v>
                </c:pt>
                <c:pt idx="2621">
                  <c:v>190.79018884446506</c:v>
                </c:pt>
                <c:pt idx="2622">
                  <c:v>190.81505749069467</c:v>
                </c:pt>
                <c:pt idx="2623">
                  <c:v>190.84285663638505</c:v>
                </c:pt>
                <c:pt idx="2624">
                  <c:v>190.87197980725833</c:v>
                </c:pt>
                <c:pt idx="2625">
                  <c:v>190.90355424989914</c:v>
                </c:pt>
                <c:pt idx="2626">
                  <c:v>190.93768255118906</c:v>
                </c:pt>
                <c:pt idx="2627">
                  <c:v>190.97381786413743</c:v>
                </c:pt>
                <c:pt idx="2628">
                  <c:v>191.00918320012974</c:v>
                </c:pt>
                <c:pt idx="2629">
                  <c:v>191.04520547855992</c:v>
                </c:pt>
                <c:pt idx="2630">
                  <c:v>191.08338983750625</c:v>
                </c:pt>
                <c:pt idx="2631">
                  <c:v>191.12009075510068</c:v>
                </c:pt>
                <c:pt idx="2632">
                  <c:v>191.15446824863062</c:v>
                </c:pt>
                <c:pt idx="2633">
                  <c:v>191.19271333042545</c:v>
                </c:pt>
                <c:pt idx="2634">
                  <c:v>191.23866256581988</c:v>
                </c:pt>
                <c:pt idx="2635">
                  <c:v>191.29049210907783</c:v>
                </c:pt>
                <c:pt idx="2636">
                  <c:v>191.3466430009629</c:v>
                </c:pt>
                <c:pt idx="2637">
                  <c:v>191.4090079563731</c:v>
                </c:pt>
                <c:pt idx="2638">
                  <c:v>191.47393497186064</c:v>
                </c:pt>
                <c:pt idx="2639">
                  <c:v>191.53727143901449</c:v>
                </c:pt>
                <c:pt idx="2640">
                  <c:v>191.60257336117442</c:v>
                </c:pt>
                <c:pt idx="2641">
                  <c:v>191.67442531957218</c:v>
                </c:pt>
                <c:pt idx="2642">
                  <c:v>191.7487980344971</c:v>
                </c:pt>
                <c:pt idx="2643">
                  <c:v>191.82194874736729</c:v>
                </c:pt>
                <c:pt idx="2644">
                  <c:v>191.89761815657795</c:v>
                </c:pt>
                <c:pt idx="2645">
                  <c:v>191.97664355327376</c:v>
                </c:pt>
                <c:pt idx="2646">
                  <c:v>192.05689319654357</c:v>
                </c:pt>
                <c:pt idx="2647">
                  <c:v>192.13744702303387</c:v>
                </c:pt>
                <c:pt idx="2648">
                  <c:v>192.22070289929869</c:v>
                </c:pt>
                <c:pt idx="2649">
                  <c:v>192.3064358540357</c:v>
                </c:pt>
                <c:pt idx="2650">
                  <c:v>192.38934450549681</c:v>
                </c:pt>
                <c:pt idx="2651">
                  <c:v>192.46760816857179</c:v>
                </c:pt>
                <c:pt idx="2652">
                  <c:v>192.54510781702913</c:v>
                </c:pt>
                <c:pt idx="2653">
                  <c:v>192.62425752314675</c:v>
                </c:pt>
                <c:pt idx="2654">
                  <c:v>192.7062675575921</c:v>
                </c:pt>
                <c:pt idx="2655">
                  <c:v>192.7945654085463</c:v>
                </c:pt>
                <c:pt idx="2656">
                  <c:v>192.89186938946986</c:v>
                </c:pt>
                <c:pt idx="2657">
                  <c:v>192.99356057726132</c:v>
                </c:pt>
                <c:pt idx="2658">
                  <c:v>193.09552805018433</c:v>
                </c:pt>
                <c:pt idx="2659">
                  <c:v>193.19994737043453</c:v>
                </c:pt>
                <c:pt idx="2660">
                  <c:v>193.30751282485571</c:v>
                </c:pt>
                <c:pt idx="2661">
                  <c:v>193.41559377865056</c:v>
                </c:pt>
                <c:pt idx="2662">
                  <c:v>193.52513324708789</c:v>
                </c:pt>
                <c:pt idx="2663">
                  <c:v>193.63935547532435</c:v>
                </c:pt>
                <c:pt idx="2664">
                  <c:v>193.75767270230105</c:v>
                </c:pt>
                <c:pt idx="2665">
                  <c:v>193.8773555223591</c:v>
                </c:pt>
                <c:pt idx="2666">
                  <c:v>193.99879788260733</c:v>
                </c:pt>
                <c:pt idx="2667">
                  <c:v>194.12265303804386</c:v>
                </c:pt>
                <c:pt idx="2668">
                  <c:v>194.24578564075549</c:v>
                </c:pt>
                <c:pt idx="2669">
                  <c:v>194.36531123604775</c:v>
                </c:pt>
                <c:pt idx="2670">
                  <c:v>194.48408071456126</c:v>
                </c:pt>
                <c:pt idx="2671">
                  <c:v>194.60398324284213</c:v>
                </c:pt>
                <c:pt idx="2672">
                  <c:v>194.72281678101297</c:v>
                </c:pt>
                <c:pt idx="2673">
                  <c:v>194.84181299987972</c:v>
                </c:pt>
                <c:pt idx="2674">
                  <c:v>194.96781152910754</c:v>
                </c:pt>
                <c:pt idx="2675">
                  <c:v>195.10144711897323</c:v>
                </c:pt>
                <c:pt idx="2676">
                  <c:v>195.23593948332862</c:v>
                </c:pt>
                <c:pt idx="2677">
                  <c:v>195.36886812339458</c:v>
                </c:pt>
                <c:pt idx="2678">
                  <c:v>195.50150004052688</c:v>
                </c:pt>
                <c:pt idx="2679">
                  <c:v>195.62833148601806</c:v>
                </c:pt>
                <c:pt idx="2680">
                  <c:v>195.74619018355637</c:v>
                </c:pt>
                <c:pt idx="2681">
                  <c:v>195.86144558263385</c:v>
                </c:pt>
                <c:pt idx="2682">
                  <c:v>195.98138528155914</c:v>
                </c:pt>
                <c:pt idx="2683">
                  <c:v>196.1066441742685</c:v>
                </c:pt>
                <c:pt idx="2684">
                  <c:v>196.23752694481948</c:v>
                </c:pt>
                <c:pt idx="2685">
                  <c:v>196.37754157555375</c:v>
                </c:pt>
                <c:pt idx="2686">
                  <c:v>196.5259585531517</c:v>
                </c:pt>
                <c:pt idx="2687">
                  <c:v>196.67932585999938</c:v>
                </c:pt>
                <c:pt idx="2688">
                  <c:v>196.83910469741966</c:v>
                </c:pt>
                <c:pt idx="2689">
                  <c:v>197.00778881885674</c:v>
                </c:pt>
                <c:pt idx="2690">
                  <c:v>197.17371012997481</c:v>
                </c:pt>
                <c:pt idx="2691">
                  <c:v>197.31801579020518</c:v>
                </c:pt>
                <c:pt idx="2692">
                  <c:v>197.4559381050702</c:v>
                </c:pt>
                <c:pt idx="2693">
                  <c:v>197.60361052160428</c:v>
                </c:pt>
                <c:pt idx="2694">
                  <c:v>197.75830797581597</c:v>
                </c:pt>
                <c:pt idx="2695">
                  <c:v>197.91135505431532</c:v>
                </c:pt>
                <c:pt idx="2696">
                  <c:v>198.06141885042862</c:v>
                </c:pt>
                <c:pt idx="2697">
                  <c:v>198.21201974631364</c:v>
                </c:pt>
                <c:pt idx="2698">
                  <c:v>198.36252979851429</c:v>
                </c:pt>
                <c:pt idx="2699">
                  <c:v>198.516937255133</c:v>
                </c:pt>
                <c:pt idx="2700">
                  <c:v>198.67742849777903</c:v>
                </c:pt>
                <c:pt idx="2701">
                  <c:v>198.83914007887782</c:v>
                </c:pt>
                <c:pt idx="2702">
                  <c:v>199.00148863029548</c:v>
                </c:pt>
                <c:pt idx="2703">
                  <c:v>199.16720106663681</c:v>
                </c:pt>
                <c:pt idx="2704">
                  <c:v>199.33652983271551</c:v>
                </c:pt>
                <c:pt idx="2705">
                  <c:v>199.5071228273026</c:v>
                </c:pt>
                <c:pt idx="2706">
                  <c:v>199.67574730371948</c:v>
                </c:pt>
                <c:pt idx="2707">
                  <c:v>199.84608940079227</c:v>
                </c:pt>
                <c:pt idx="2708">
                  <c:v>200.02125593974105</c:v>
                </c:pt>
                <c:pt idx="2709">
                  <c:v>200.19764945025375</c:v>
                </c:pt>
                <c:pt idx="2710">
                  <c:v>200.37369495210089</c:v>
                </c:pt>
                <c:pt idx="2711">
                  <c:v>200.55295177624561</c:v>
                </c:pt>
                <c:pt idx="2712">
                  <c:v>200.73405026472838</c:v>
                </c:pt>
                <c:pt idx="2713">
                  <c:v>200.91298766821259</c:v>
                </c:pt>
                <c:pt idx="2714">
                  <c:v>201.08381881717116</c:v>
                </c:pt>
                <c:pt idx="2715">
                  <c:v>201.25232331428845</c:v>
                </c:pt>
                <c:pt idx="2716">
                  <c:v>201.4220312906717</c:v>
                </c:pt>
                <c:pt idx="2717">
                  <c:v>201.59231836189102</c:v>
                </c:pt>
                <c:pt idx="2718">
                  <c:v>201.76304761706885</c:v>
                </c:pt>
                <c:pt idx="2719">
                  <c:v>201.93248639516847</c:v>
                </c:pt>
                <c:pt idx="2720">
                  <c:v>202.09950589176785</c:v>
                </c:pt>
                <c:pt idx="2721">
                  <c:v>202.26416537087727</c:v>
                </c:pt>
                <c:pt idx="2722">
                  <c:v>202.42900815291415</c:v>
                </c:pt>
                <c:pt idx="2723">
                  <c:v>202.59235299243772</c:v>
                </c:pt>
                <c:pt idx="2724">
                  <c:v>202.75613106805164</c:v>
                </c:pt>
                <c:pt idx="2725">
                  <c:v>202.92460492397441</c:v>
                </c:pt>
                <c:pt idx="2726">
                  <c:v>203.0984291923661</c:v>
                </c:pt>
                <c:pt idx="2727">
                  <c:v>203.2733044825473</c:v>
                </c:pt>
                <c:pt idx="2728">
                  <c:v>203.44788925593895</c:v>
                </c:pt>
                <c:pt idx="2729">
                  <c:v>203.62320404650154</c:v>
                </c:pt>
                <c:pt idx="2730">
                  <c:v>203.80259153084205</c:v>
                </c:pt>
                <c:pt idx="2731">
                  <c:v>203.98854422024093</c:v>
                </c:pt>
                <c:pt idx="2732">
                  <c:v>204.17092454430406</c:v>
                </c:pt>
                <c:pt idx="2733">
                  <c:v>204.3494380617814</c:v>
                </c:pt>
                <c:pt idx="2734">
                  <c:v>204.52496228562444</c:v>
                </c:pt>
                <c:pt idx="2735">
                  <c:v>204.69979159725608</c:v>
                </c:pt>
                <c:pt idx="2736">
                  <c:v>204.87726104147225</c:v>
                </c:pt>
                <c:pt idx="2737">
                  <c:v>205.06207177005513</c:v>
                </c:pt>
                <c:pt idx="2738">
                  <c:v>205.25336308968164</c:v>
                </c:pt>
                <c:pt idx="2739">
                  <c:v>205.44658453734249</c:v>
                </c:pt>
                <c:pt idx="2740">
                  <c:v>205.64129234183284</c:v>
                </c:pt>
                <c:pt idx="2741">
                  <c:v>205.83821352495391</c:v>
                </c:pt>
                <c:pt idx="2742">
                  <c:v>206.03629326607208</c:v>
                </c:pt>
                <c:pt idx="2743">
                  <c:v>206.23488502411544</c:v>
                </c:pt>
                <c:pt idx="2744">
                  <c:v>206.43201426067978</c:v>
                </c:pt>
                <c:pt idx="2745">
                  <c:v>206.62476472763328</c:v>
                </c:pt>
                <c:pt idx="2746">
                  <c:v>206.80860526968763</c:v>
                </c:pt>
                <c:pt idx="2747">
                  <c:v>206.98709591758791</c:v>
                </c:pt>
                <c:pt idx="2748">
                  <c:v>207.16697534437006</c:v>
                </c:pt>
                <c:pt idx="2749">
                  <c:v>207.35379810810957</c:v>
                </c:pt>
                <c:pt idx="2750">
                  <c:v>207.54632482994728</c:v>
                </c:pt>
                <c:pt idx="2751">
                  <c:v>207.7411418817322</c:v>
                </c:pt>
                <c:pt idx="2752">
                  <c:v>207.93521217904879</c:v>
                </c:pt>
                <c:pt idx="2753">
                  <c:v>208.1258313324322</c:v>
                </c:pt>
                <c:pt idx="2754">
                  <c:v>208.31087596241125</c:v>
                </c:pt>
                <c:pt idx="2755">
                  <c:v>208.49326985009429</c:v>
                </c:pt>
                <c:pt idx="2756">
                  <c:v>208.67438001962572</c:v>
                </c:pt>
                <c:pt idx="2757">
                  <c:v>208.85410186401498</c:v>
                </c:pt>
                <c:pt idx="2758">
                  <c:v>209.03661448340628</c:v>
                </c:pt>
                <c:pt idx="2759">
                  <c:v>209.22785383206084</c:v>
                </c:pt>
                <c:pt idx="2760">
                  <c:v>209.42759479116154</c:v>
                </c:pt>
                <c:pt idx="2761">
                  <c:v>209.62929616247607</c:v>
                </c:pt>
                <c:pt idx="2762">
                  <c:v>209.82912658824696</c:v>
                </c:pt>
                <c:pt idx="2763">
                  <c:v>210.0280642384117</c:v>
                </c:pt>
                <c:pt idx="2764">
                  <c:v>210.22572791409976</c:v>
                </c:pt>
                <c:pt idx="2765">
                  <c:v>210.41999412873608</c:v>
                </c:pt>
                <c:pt idx="2766">
                  <c:v>210.61443118950078</c:v>
                </c:pt>
                <c:pt idx="2767">
                  <c:v>210.81235824326632</c:v>
                </c:pt>
                <c:pt idx="2768">
                  <c:v>211.01043896592614</c:v>
                </c:pt>
                <c:pt idx="2769">
                  <c:v>211.20619922777914</c:v>
                </c:pt>
                <c:pt idx="2770">
                  <c:v>211.40329869691877</c:v>
                </c:pt>
                <c:pt idx="2771">
                  <c:v>211.5914255350672</c:v>
                </c:pt>
                <c:pt idx="2772">
                  <c:v>211.76710537960011</c:v>
                </c:pt>
                <c:pt idx="2773">
                  <c:v>211.92883837254396</c:v>
                </c:pt>
                <c:pt idx="2774">
                  <c:v>212.08109114061023</c:v>
                </c:pt>
                <c:pt idx="2775">
                  <c:v>212.23276141927315</c:v>
                </c:pt>
                <c:pt idx="2776">
                  <c:v>212.38872400298428</c:v>
                </c:pt>
                <c:pt idx="2777">
                  <c:v>212.55152504067209</c:v>
                </c:pt>
                <c:pt idx="2778">
                  <c:v>212.7113552015407</c:v>
                </c:pt>
                <c:pt idx="2779">
                  <c:v>212.87141107996683</c:v>
                </c:pt>
                <c:pt idx="2780">
                  <c:v>213.03595603688981</c:v>
                </c:pt>
                <c:pt idx="2781">
                  <c:v>213.19770458529959</c:v>
                </c:pt>
                <c:pt idx="2782">
                  <c:v>213.35242836309757</c:v>
                </c:pt>
                <c:pt idx="2783">
                  <c:v>213.50562457042605</c:v>
                </c:pt>
                <c:pt idx="2784">
                  <c:v>213.66932212684222</c:v>
                </c:pt>
                <c:pt idx="2785">
                  <c:v>213.83931513657419</c:v>
                </c:pt>
                <c:pt idx="2786">
                  <c:v>214.00883095622348</c:v>
                </c:pt>
                <c:pt idx="2787">
                  <c:v>214.17699093766964</c:v>
                </c:pt>
                <c:pt idx="2788">
                  <c:v>214.34493098520488</c:v>
                </c:pt>
                <c:pt idx="2789">
                  <c:v>214.51399420596314</c:v>
                </c:pt>
                <c:pt idx="2790">
                  <c:v>214.68499686050305</c:v>
                </c:pt>
                <c:pt idx="2791">
                  <c:v>214.85580909967209</c:v>
                </c:pt>
                <c:pt idx="2792">
                  <c:v>215.02724168934841</c:v>
                </c:pt>
                <c:pt idx="2793">
                  <c:v>215.19762188975778</c:v>
                </c:pt>
                <c:pt idx="2794">
                  <c:v>215.36266023221191</c:v>
                </c:pt>
                <c:pt idx="2795">
                  <c:v>215.52139790145213</c:v>
                </c:pt>
                <c:pt idx="2796">
                  <c:v>215.68038994115557</c:v>
                </c:pt>
                <c:pt idx="2797">
                  <c:v>215.84342131407655</c:v>
                </c:pt>
                <c:pt idx="2798">
                  <c:v>216.01181284019273</c:v>
                </c:pt>
                <c:pt idx="2799">
                  <c:v>216.18790117400243</c:v>
                </c:pt>
                <c:pt idx="2800">
                  <c:v>216.36919607242035</c:v>
                </c:pt>
                <c:pt idx="2801">
                  <c:v>216.5481896955134</c:v>
                </c:pt>
                <c:pt idx="2802">
                  <c:v>216.72010052727646</c:v>
                </c:pt>
                <c:pt idx="2803">
                  <c:v>216.88676330425378</c:v>
                </c:pt>
                <c:pt idx="2804">
                  <c:v>217.05365672718528</c:v>
                </c:pt>
                <c:pt idx="2805">
                  <c:v>217.22524167777726</c:v>
                </c:pt>
                <c:pt idx="2806">
                  <c:v>217.40262177526824</c:v>
                </c:pt>
                <c:pt idx="2807">
                  <c:v>217.58688573553238</c:v>
                </c:pt>
                <c:pt idx="2808">
                  <c:v>217.7788689446777</c:v>
                </c:pt>
                <c:pt idx="2809">
                  <c:v>217.97650203496329</c:v>
                </c:pt>
                <c:pt idx="2810">
                  <c:v>218.17586910634944</c:v>
                </c:pt>
                <c:pt idx="2811">
                  <c:v>218.37395819860757</c:v>
                </c:pt>
                <c:pt idx="2812">
                  <c:v>218.56845151912427</c:v>
                </c:pt>
                <c:pt idx="2813">
                  <c:v>218.75989200610584</c:v>
                </c:pt>
                <c:pt idx="2814">
                  <c:v>218.95040215286591</c:v>
                </c:pt>
                <c:pt idx="2815">
                  <c:v>219.13590579633475</c:v>
                </c:pt>
                <c:pt idx="2816">
                  <c:v>219.3136130545164</c:v>
                </c:pt>
                <c:pt idx="2817">
                  <c:v>219.48534985376449</c:v>
                </c:pt>
                <c:pt idx="2818">
                  <c:v>219.65452338568329</c:v>
                </c:pt>
                <c:pt idx="2819">
                  <c:v>219.82414547529476</c:v>
                </c:pt>
                <c:pt idx="2820">
                  <c:v>219.99711318477824</c:v>
                </c:pt>
                <c:pt idx="2821">
                  <c:v>220.1749641193845</c:v>
                </c:pt>
                <c:pt idx="2822">
                  <c:v>220.35260684102218</c:v>
                </c:pt>
                <c:pt idx="2823">
                  <c:v>220.52770575705443</c:v>
                </c:pt>
                <c:pt idx="2824">
                  <c:v>220.69873935781771</c:v>
                </c:pt>
                <c:pt idx="2825">
                  <c:v>220.8658399429201</c:v>
                </c:pt>
                <c:pt idx="2826">
                  <c:v>221.02681055661392</c:v>
                </c:pt>
                <c:pt idx="2827">
                  <c:v>221.18469943934466</c:v>
                </c:pt>
                <c:pt idx="2828">
                  <c:v>221.34793902867358</c:v>
                </c:pt>
                <c:pt idx="2829">
                  <c:v>221.51665631514462</c:v>
                </c:pt>
                <c:pt idx="2830">
                  <c:v>221.68871906712087</c:v>
                </c:pt>
                <c:pt idx="2831">
                  <c:v>221.86406093906905</c:v>
                </c:pt>
                <c:pt idx="2832">
                  <c:v>222.03683769695147</c:v>
                </c:pt>
                <c:pt idx="2833">
                  <c:v>222.20321737761677</c:v>
                </c:pt>
                <c:pt idx="2834">
                  <c:v>222.36631906592314</c:v>
                </c:pt>
                <c:pt idx="2835">
                  <c:v>222.52338720439073</c:v>
                </c:pt>
                <c:pt idx="2836">
                  <c:v>222.67911252556092</c:v>
                </c:pt>
                <c:pt idx="2837">
                  <c:v>222.8375291225351</c:v>
                </c:pt>
                <c:pt idx="2838">
                  <c:v>222.99702679210176</c:v>
                </c:pt>
                <c:pt idx="2839">
                  <c:v>223.15811074433591</c:v>
                </c:pt>
                <c:pt idx="2840">
                  <c:v>223.32201665117077</c:v>
                </c:pt>
                <c:pt idx="2841">
                  <c:v>223.48741927460082</c:v>
                </c:pt>
                <c:pt idx="2842">
                  <c:v>223.65190184010203</c:v>
                </c:pt>
                <c:pt idx="2843">
                  <c:v>223.81566449256937</c:v>
                </c:pt>
                <c:pt idx="2844">
                  <c:v>223.97932326568389</c:v>
                </c:pt>
                <c:pt idx="2845">
                  <c:v>224.13775543149882</c:v>
                </c:pt>
                <c:pt idx="2846">
                  <c:v>224.28962814312047</c:v>
                </c:pt>
                <c:pt idx="2847">
                  <c:v>224.44154448258715</c:v>
                </c:pt>
                <c:pt idx="2848">
                  <c:v>224.59856615827755</c:v>
                </c:pt>
                <c:pt idx="2849">
                  <c:v>224.75919717784888</c:v>
                </c:pt>
                <c:pt idx="2850">
                  <c:v>224.91800004827496</c:v>
                </c:pt>
                <c:pt idx="2851">
                  <c:v>225.08101850816593</c:v>
                </c:pt>
                <c:pt idx="2852">
                  <c:v>225.25069129191007</c:v>
                </c:pt>
                <c:pt idx="2853">
                  <c:v>225.41947502121246</c:v>
                </c:pt>
                <c:pt idx="2854">
                  <c:v>225.58678383218165</c:v>
                </c:pt>
                <c:pt idx="2855">
                  <c:v>225.75285877390758</c:v>
                </c:pt>
                <c:pt idx="2856">
                  <c:v>225.91494832752585</c:v>
                </c:pt>
                <c:pt idx="2857">
                  <c:v>226.07098734711127</c:v>
                </c:pt>
                <c:pt idx="2858">
                  <c:v>226.22463677161326</c:v>
                </c:pt>
                <c:pt idx="2859">
                  <c:v>226.37943436607645</c:v>
                </c:pt>
                <c:pt idx="2860">
                  <c:v>226.5348875419144</c:v>
                </c:pt>
                <c:pt idx="2861">
                  <c:v>226.69037463320981</c:v>
                </c:pt>
                <c:pt idx="2862">
                  <c:v>226.84484493152604</c:v>
                </c:pt>
                <c:pt idx="2863">
                  <c:v>226.99728547896237</c:v>
                </c:pt>
                <c:pt idx="2864">
                  <c:v>227.14769531078835</c:v>
                </c:pt>
                <c:pt idx="2865">
                  <c:v>227.29599739671664</c:v>
                </c:pt>
                <c:pt idx="2866">
                  <c:v>227.44729084094186</c:v>
                </c:pt>
                <c:pt idx="2867">
                  <c:v>227.60017344090869</c:v>
                </c:pt>
                <c:pt idx="2868">
                  <c:v>227.75430894837638</c:v>
                </c:pt>
                <c:pt idx="2869">
                  <c:v>227.90866187177164</c:v>
                </c:pt>
                <c:pt idx="2870">
                  <c:v>228.06767996986463</c:v>
                </c:pt>
                <c:pt idx="2871">
                  <c:v>228.22138177500821</c:v>
                </c:pt>
                <c:pt idx="2872">
                  <c:v>228.36945985314173</c:v>
                </c:pt>
                <c:pt idx="2873">
                  <c:v>228.51715914105941</c:v>
                </c:pt>
                <c:pt idx="2874">
                  <c:v>228.66898511535862</c:v>
                </c:pt>
                <c:pt idx="2875">
                  <c:v>228.82453055681466</c:v>
                </c:pt>
                <c:pt idx="2876">
                  <c:v>228.97919059400863</c:v>
                </c:pt>
                <c:pt idx="2877">
                  <c:v>229.1301444623908</c:v>
                </c:pt>
                <c:pt idx="2878">
                  <c:v>229.28110910154606</c:v>
                </c:pt>
                <c:pt idx="2879">
                  <c:v>229.43662672364954</c:v>
                </c:pt>
                <c:pt idx="2880">
                  <c:v>229.59807848504278</c:v>
                </c:pt>
                <c:pt idx="2881">
                  <c:v>229.76406357723695</c:v>
                </c:pt>
                <c:pt idx="2882">
                  <c:v>229.92988842503584</c:v>
                </c:pt>
                <c:pt idx="2883">
                  <c:v>230.09297551429179</c:v>
                </c:pt>
                <c:pt idx="2884">
                  <c:v>230.25362579085524</c:v>
                </c:pt>
                <c:pt idx="2885">
                  <c:v>230.41070163644895</c:v>
                </c:pt>
                <c:pt idx="2886">
                  <c:v>230.55972793960078</c:v>
                </c:pt>
                <c:pt idx="2887">
                  <c:v>230.70536415253667</c:v>
                </c:pt>
                <c:pt idx="2888">
                  <c:v>230.85684807942107</c:v>
                </c:pt>
                <c:pt idx="2889">
                  <c:v>231.01101279575622</c:v>
                </c:pt>
                <c:pt idx="2890">
                  <c:v>231.16120647090139</c:v>
                </c:pt>
                <c:pt idx="2891">
                  <c:v>231.31095349043122</c:v>
                </c:pt>
                <c:pt idx="2892">
                  <c:v>231.46242929336279</c:v>
                </c:pt>
                <c:pt idx="2893">
                  <c:v>231.61730426699958</c:v>
                </c:pt>
                <c:pt idx="2894">
                  <c:v>231.77890243293007</c:v>
                </c:pt>
                <c:pt idx="2895">
                  <c:v>231.9444078970663</c:v>
                </c:pt>
                <c:pt idx="2896">
                  <c:v>232.10669250327035</c:v>
                </c:pt>
                <c:pt idx="2897">
                  <c:v>232.26327693204161</c:v>
                </c:pt>
                <c:pt idx="2898">
                  <c:v>232.42370046961258</c:v>
                </c:pt>
                <c:pt idx="2899">
                  <c:v>232.58529025801366</c:v>
                </c:pt>
                <c:pt idx="2900">
                  <c:v>232.74906236504921</c:v>
                </c:pt>
                <c:pt idx="2901">
                  <c:v>232.91510422024851</c:v>
                </c:pt>
                <c:pt idx="2902">
                  <c:v>233.08379833766122</c:v>
                </c:pt>
                <c:pt idx="2903">
                  <c:v>233.25490287838079</c:v>
                </c:pt>
                <c:pt idx="2904">
                  <c:v>233.42482741001956</c:v>
                </c:pt>
                <c:pt idx="2905">
                  <c:v>233.58876537658116</c:v>
                </c:pt>
                <c:pt idx="2906">
                  <c:v>233.7457282813175</c:v>
                </c:pt>
                <c:pt idx="2907">
                  <c:v>233.89754296500035</c:v>
                </c:pt>
                <c:pt idx="2908">
                  <c:v>234.0512011489777</c:v>
                </c:pt>
                <c:pt idx="2909">
                  <c:v>234.20756238061412</c:v>
                </c:pt>
                <c:pt idx="2910">
                  <c:v>234.36741160875789</c:v>
                </c:pt>
                <c:pt idx="2911">
                  <c:v>234.52928444972349</c:v>
                </c:pt>
                <c:pt idx="2912">
                  <c:v>234.6920094262608</c:v>
                </c:pt>
                <c:pt idx="2913">
                  <c:v>234.85731929518141</c:v>
                </c:pt>
                <c:pt idx="2914">
                  <c:v>235.02267745408091</c:v>
                </c:pt>
                <c:pt idx="2915">
                  <c:v>235.1831932495983</c:v>
                </c:pt>
                <c:pt idx="2916">
                  <c:v>235.34100684699467</c:v>
                </c:pt>
                <c:pt idx="2917">
                  <c:v>235.49916964480389</c:v>
                </c:pt>
                <c:pt idx="2918">
                  <c:v>235.65711547009016</c:v>
                </c:pt>
                <c:pt idx="2919">
                  <c:v>235.81570242285034</c:v>
                </c:pt>
                <c:pt idx="2920">
                  <c:v>235.9775856510841</c:v>
                </c:pt>
                <c:pt idx="2921">
                  <c:v>236.14135829006955</c:v>
                </c:pt>
                <c:pt idx="2922">
                  <c:v>236.30712017812999</c:v>
                </c:pt>
                <c:pt idx="2923">
                  <c:v>236.47563460084581</c:v>
                </c:pt>
                <c:pt idx="2924">
                  <c:v>236.64520789233671</c:v>
                </c:pt>
                <c:pt idx="2925">
                  <c:v>236.81607818335368</c:v>
                </c:pt>
                <c:pt idx="2926">
                  <c:v>236.98740502020848</c:v>
                </c:pt>
                <c:pt idx="2927">
                  <c:v>237.1595402773093</c:v>
                </c:pt>
                <c:pt idx="2928">
                  <c:v>237.33042991634875</c:v>
                </c:pt>
                <c:pt idx="2929">
                  <c:v>237.49616340889827</c:v>
                </c:pt>
                <c:pt idx="2930">
                  <c:v>237.65547975876837</c:v>
                </c:pt>
                <c:pt idx="2931">
                  <c:v>237.8110147868087</c:v>
                </c:pt>
                <c:pt idx="2932">
                  <c:v>237.97028606571354</c:v>
                </c:pt>
                <c:pt idx="2933">
                  <c:v>238.12953362335907</c:v>
                </c:pt>
                <c:pt idx="2934">
                  <c:v>238.28488088240528</c:v>
                </c:pt>
                <c:pt idx="2935">
                  <c:v>238.43913259280851</c:v>
                </c:pt>
                <c:pt idx="2936">
                  <c:v>238.5932972689202</c:v>
                </c:pt>
                <c:pt idx="2937">
                  <c:v>238.74921288166718</c:v>
                </c:pt>
                <c:pt idx="2938">
                  <c:v>238.90900715493001</c:v>
                </c:pt>
                <c:pt idx="2939">
                  <c:v>239.07303108601735</c:v>
                </c:pt>
                <c:pt idx="2940">
                  <c:v>239.23657916371781</c:v>
                </c:pt>
                <c:pt idx="2941">
                  <c:v>239.3927602297149</c:v>
                </c:pt>
                <c:pt idx="2942">
                  <c:v>239.5404337115736</c:v>
                </c:pt>
                <c:pt idx="2943">
                  <c:v>239.68361882994623</c:v>
                </c:pt>
                <c:pt idx="2944">
                  <c:v>239.82469460667244</c:v>
                </c:pt>
                <c:pt idx="2945">
                  <c:v>239.96019837492366</c:v>
                </c:pt>
                <c:pt idx="2946">
                  <c:v>240.0895211726052</c:v>
                </c:pt>
                <c:pt idx="2947">
                  <c:v>240.21427782668724</c:v>
                </c:pt>
                <c:pt idx="2948">
                  <c:v>240.34149301205349</c:v>
                </c:pt>
                <c:pt idx="2949">
                  <c:v>240.47312311812505</c:v>
                </c:pt>
                <c:pt idx="2950">
                  <c:v>240.6009137390202</c:v>
                </c:pt>
                <c:pt idx="2951">
                  <c:v>240.72562145997659</c:v>
                </c:pt>
                <c:pt idx="2952">
                  <c:v>240.85163935309851</c:v>
                </c:pt>
                <c:pt idx="2953">
                  <c:v>240.97934255372587</c:v>
                </c:pt>
                <c:pt idx="2954">
                  <c:v>241.10820751510778</c:v>
                </c:pt>
                <c:pt idx="2955">
                  <c:v>241.23852855023262</c:v>
                </c:pt>
                <c:pt idx="2956">
                  <c:v>241.36866089051369</c:v>
                </c:pt>
                <c:pt idx="2957">
                  <c:v>241.49609555271996</c:v>
                </c:pt>
                <c:pt idx="2958">
                  <c:v>241.6213178594308</c:v>
                </c:pt>
                <c:pt idx="2959">
                  <c:v>241.74405239908458</c:v>
                </c:pt>
                <c:pt idx="2960">
                  <c:v>241.86209938823407</c:v>
                </c:pt>
                <c:pt idx="2961">
                  <c:v>241.97525353173546</c:v>
                </c:pt>
                <c:pt idx="2962">
                  <c:v>242.08395740770976</c:v>
                </c:pt>
                <c:pt idx="2963">
                  <c:v>242.18632641320403</c:v>
                </c:pt>
                <c:pt idx="2964">
                  <c:v>242.28173471035825</c:v>
                </c:pt>
                <c:pt idx="2965">
                  <c:v>242.37450610533898</c:v>
                </c:pt>
                <c:pt idx="2966">
                  <c:v>242.46689278336981</c:v>
                </c:pt>
                <c:pt idx="2967">
                  <c:v>242.56046990978791</c:v>
                </c:pt>
                <c:pt idx="2968">
                  <c:v>242.65703354736542</c:v>
                </c:pt>
                <c:pt idx="2969">
                  <c:v>242.75197350917233</c:v>
                </c:pt>
                <c:pt idx="2970">
                  <c:v>242.84058465452642</c:v>
                </c:pt>
                <c:pt idx="2971">
                  <c:v>242.92310620404555</c:v>
                </c:pt>
                <c:pt idx="2972">
                  <c:v>243.0035439132439</c:v>
                </c:pt>
                <c:pt idx="2973">
                  <c:v>243.08338922112858</c:v>
                </c:pt>
                <c:pt idx="2974">
                  <c:v>243.16248561464437</c:v>
                </c:pt>
                <c:pt idx="2975">
                  <c:v>243.23907093432064</c:v>
                </c:pt>
                <c:pt idx="2976">
                  <c:v>243.31332826971123</c:v>
                </c:pt>
                <c:pt idx="2977">
                  <c:v>243.38667188071014</c:v>
                </c:pt>
                <c:pt idx="2978">
                  <c:v>243.4570769770707</c:v>
                </c:pt>
                <c:pt idx="2979">
                  <c:v>243.52436396503469</c:v>
                </c:pt>
                <c:pt idx="2980">
                  <c:v>243.58889693959759</c:v>
                </c:pt>
                <c:pt idx="2981">
                  <c:v>243.64954903500723</c:v>
                </c:pt>
                <c:pt idx="2982">
                  <c:v>243.70580391203282</c:v>
                </c:pt>
                <c:pt idx="2983">
                  <c:v>243.7558856805108</c:v>
                </c:pt>
                <c:pt idx="2984">
                  <c:v>243.80111546820217</c:v>
                </c:pt>
                <c:pt idx="2985">
                  <c:v>243.84286415720209</c:v>
                </c:pt>
                <c:pt idx="2986">
                  <c:v>243.8845389894189</c:v>
                </c:pt>
                <c:pt idx="2987">
                  <c:v>243.92975135626614</c:v>
                </c:pt>
                <c:pt idx="2988">
                  <c:v>243.97811918706799</c:v>
                </c:pt>
                <c:pt idx="2989">
                  <c:v>244.02507157446058</c:v>
                </c:pt>
                <c:pt idx="2990">
                  <c:v>244.06937448342427</c:v>
                </c:pt>
                <c:pt idx="2991">
                  <c:v>244.11351499509902</c:v>
                </c:pt>
                <c:pt idx="2992">
                  <c:v>244.1572662237246</c:v>
                </c:pt>
                <c:pt idx="2993">
                  <c:v>244.19897918048866</c:v>
                </c:pt>
                <c:pt idx="2994">
                  <c:v>244.23796674700594</c:v>
                </c:pt>
                <c:pt idx="2995">
                  <c:v>244.27473264364374</c:v>
                </c:pt>
                <c:pt idx="2996">
                  <c:v>244.30924054187597</c:v>
                </c:pt>
                <c:pt idx="2997">
                  <c:v>244.34362205253956</c:v>
                </c:pt>
                <c:pt idx="2998">
                  <c:v>244.38177797738877</c:v>
                </c:pt>
                <c:pt idx="2999">
                  <c:v>244.42509280079435</c:v>
                </c:pt>
                <c:pt idx="3000">
                  <c:v>244.46930250326341</c:v>
                </c:pt>
                <c:pt idx="3001">
                  <c:v>244.51200591304752</c:v>
                </c:pt>
                <c:pt idx="3002">
                  <c:v>244.55103046726407</c:v>
                </c:pt>
                <c:pt idx="3003">
                  <c:v>244.58619227940579</c:v>
                </c:pt>
                <c:pt idx="3004">
                  <c:v>244.61703625081105</c:v>
                </c:pt>
                <c:pt idx="3005">
                  <c:v>244.64223136854235</c:v>
                </c:pt>
                <c:pt idx="3006">
                  <c:v>244.66894803773829</c:v>
                </c:pt>
                <c:pt idx="3007">
                  <c:v>244.70292761191263</c:v>
                </c:pt>
                <c:pt idx="3008">
                  <c:v>244.73993481428136</c:v>
                </c:pt>
                <c:pt idx="3009">
                  <c:v>244.77598744629995</c:v>
                </c:pt>
                <c:pt idx="3010">
                  <c:v>244.81446746996556</c:v>
                </c:pt>
                <c:pt idx="3011">
                  <c:v>244.8575802555701</c:v>
                </c:pt>
                <c:pt idx="3012">
                  <c:v>244.90492470445508</c:v>
                </c:pt>
                <c:pt idx="3013">
                  <c:v>244.95932084786961</c:v>
                </c:pt>
                <c:pt idx="3014">
                  <c:v>245.02089235658337</c:v>
                </c:pt>
                <c:pt idx="3015">
                  <c:v>245.08646031848838</c:v>
                </c:pt>
                <c:pt idx="3016">
                  <c:v>245.15570878840617</c:v>
                </c:pt>
                <c:pt idx="3017">
                  <c:v>245.2267458130267</c:v>
                </c:pt>
                <c:pt idx="3018">
                  <c:v>245.30069404261116</c:v>
                </c:pt>
                <c:pt idx="3019">
                  <c:v>245.37790959559732</c:v>
                </c:pt>
                <c:pt idx="3020">
                  <c:v>245.45854260673462</c:v>
                </c:pt>
                <c:pt idx="3021">
                  <c:v>245.54454447591456</c:v>
                </c:pt>
                <c:pt idx="3022">
                  <c:v>245.63277298350124</c:v>
                </c:pt>
                <c:pt idx="3023">
                  <c:v>245.72205850990917</c:v>
                </c:pt>
                <c:pt idx="3024">
                  <c:v>245.81254833155975</c:v>
                </c:pt>
                <c:pt idx="3025">
                  <c:v>245.9044557471214</c:v>
                </c:pt>
                <c:pt idx="3026">
                  <c:v>246.00031437535011</c:v>
                </c:pt>
                <c:pt idx="3027">
                  <c:v>246.09769567737385</c:v>
                </c:pt>
                <c:pt idx="3028">
                  <c:v>246.19402993644007</c:v>
                </c:pt>
                <c:pt idx="3029">
                  <c:v>246.289217109015</c:v>
                </c:pt>
                <c:pt idx="3030">
                  <c:v>246.3784849257973</c:v>
                </c:pt>
                <c:pt idx="3031">
                  <c:v>246.46554716929592</c:v>
                </c:pt>
                <c:pt idx="3032">
                  <c:v>246.55737249057358</c:v>
                </c:pt>
                <c:pt idx="3033">
                  <c:v>246.6554027496984</c:v>
                </c:pt>
                <c:pt idx="3034">
                  <c:v>246.75982106547815</c:v>
                </c:pt>
                <c:pt idx="3035">
                  <c:v>246.87084940197565</c:v>
                </c:pt>
                <c:pt idx="3036">
                  <c:v>246.98355163675421</c:v>
                </c:pt>
                <c:pt idx="3037">
                  <c:v>247.09084005727863</c:v>
                </c:pt>
                <c:pt idx="3038">
                  <c:v>247.19110941359298</c:v>
                </c:pt>
                <c:pt idx="3039">
                  <c:v>247.2879862080772</c:v>
                </c:pt>
                <c:pt idx="3040">
                  <c:v>247.3846656017023</c:v>
                </c:pt>
                <c:pt idx="3041">
                  <c:v>247.48053806372116</c:v>
                </c:pt>
                <c:pt idx="3042">
                  <c:v>247.57714265930605</c:v>
                </c:pt>
                <c:pt idx="3043">
                  <c:v>247.67555993358752</c:v>
                </c:pt>
                <c:pt idx="3044">
                  <c:v>247.78156510220924</c:v>
                </c:pt>
                <c:pt idx="3045">
                  <c:v>247.88532195608116</c:v>
                </c:pt>
                <c:pt idx="3046">
                  <c:v>247.99164010044927</c:v>
                </c:pt>
                <c:pt idx="3047">
                  <c:v>248.10317544490783</c:v>
                </c:pt>
                <c:pt idx="3048">
                  <c:v>248.21833414135466</c:v>
                </c:pt>
                <c:pt idx="3049">
                  <c:v>248.33203469520015</c:v>
                </c:pt>
                <c:pt idx="3050">
                  <c:v>248.43553330604522</c:v>
                </c:pt>
                <c:pt idx="3051">
                  <c:v>248.5349886273774</c:v>
                </c:pt>
                <c:pt idx="3052">
                  <c:v>248.63117656974634</c:v>
                </c:pt>
                <c:pt idx="3053">
                  <c:v>248.72148397973285</c:v>
                </c:pt>
                <c:pt idx="3054">
                  <c:v>248.81092273309321</c:v>
                </c:pt>
                <c:pt idx="3055">
                  <c:v>248.90264715942862</c:v>
                </c:pt>
                <c:pt idx="3056">
                  <c:v>248.993521780847</c:v>
                </c:pt>
                <c:pt idx="3057">
                  <c:v>249.08285051248328</c:v>
                </c:pt>
                <c:pt idx="3058">
                  <c:v>249.1752604534131</c:v>
                </c:pt>
                <c:pt idx="3059">
                  <c:v>249.27248590633729</c:v>
                </c:pt>
                <c:pt idx="3060">
                  <c:v>249.37005311241711</c:v>
                </c:pt>
                <c:pt idx="3061">
                  <c:v>249.46302967640349</c:v>
                </c:pt>
                <c:pt idx="3062">
                  <c:v>249.54958616070451</c:v>
                </c:pt>
                <c:pt idx="3063">
                  <c:v>249.63037909016816</c:v>
                </c:pt>
                <c:pt idx="3064">
                  <c:v>249.70874250892507</c:v>
                </c:pt>
                <c:pt idx="3065">
                  <c:v>249.79372753045953</c:v>
                </c:pt>
                <c:pt idx="3066">
                  <c:v>249.91497338836155</c:v>
                </c:pt>
                <c:pt idx="3067">
                  <c:v>250.03822992773848</c:v>
                </c:pt>
                <c:pt idx="3068">
                  <c:v>250.16193483503145</c:v>
                </c:pt>
                <c:pt idx="3069">
                  <c:v>250.28543528742256</c:v>
                </c:pt>
                <c:pt idx="3070">
                  <c:v>250.40418824254596</c:v>
                </c:pt>
                <c:pt idx="3071">
                  <c:v>250.5165411261616</c:v>
                </c:pt>
                <c:pt idx="3072">
                  <c:v>250.62533232581995</c:v>
                </c:pt>
                <c:pt idx="3073">
                  <c:v>250.73360036645869</c:v>
                </c:pt>
                <c:pt idx="3074">
                  <c:v>250.83933613425745</c:v>
                </c:pt>
                <c:pt idx="3075">
                  <c:v>250.94254212681216</c:v>
                </c:pt>
                <c:pt idx="3076">
                  <c:v>251.0474897525184</c:v>
                </c:pt>
                <c:pt idx="3077">
                  <c:v>251.15220379908209</c:v>
                </c:pt>
                <c:pt idx="3078">
                  <c:v>251.2497631867289</c:v>
                </c:pt>
                <c:pt idx="3079">
                  <c:v>251.33587551951626</c:v>
                </c:pt>
                <c:pt idx="3080">
                  <c:v>251.41907337433884</c:v>
                </c:pt>
                <c:pt idx="3081">
                  <c:v>251.49863083369644</c:v>
                </c:pt>
                <c:pt idx="3082">
                  <c:v>251.57663064105839</c:v>
                </c:pt>
                <c:pt idx="3083">
                  <c:v>251.66211324933317</c:v>
                </c:pt>
                <c:pt idx="3084">
                  <c:v>251.74499040922268</c:v>
                </c:pt>
                <c:pt idx="3085">
                  <c:v>251.8232466058713</c:v>
                </c:pt>
                <c:pt idx="3086">
                  <c:v>251.89879381634898</c:v>
                </c:pt>
                <c:pt idx="3087">
                  <c:v>251.97309632656226</c:v>
                </c:pt>
                <c:pt idx="3088">
                  <c:v>252.04408997561416</c:v>
                </c:pt>
                <c:pt idx="3089">
                  <c:v>252.11088134301281</c:v>
                </c:pt>
                <c:pt idx="3090">
                  <c:v>252.18051969418627</c:v>
                </c:pt>
                <c:pt idx="3091">
                  <c:v>252.25444438162361</c:v>
                </c:pt>
                <c:pt idx="3092">
                  <c:v>252.32840875107667</c:v>
                </c:pt>
                <c:pt idx="3093">
                  <c:v>252.39820697140709</c:v>
                </c:pt>
                <c:pt idx="3094">
                  <c:v>252.46710881691342</c:v>
                </c:pt>
                <c:pt idx="3095">
                  <c:v>252.53582648893087</c:v>
                </c:pt>
                <c:pt idx="3096">
                  <c:v>252.59955321701028</c:v>
                </c:pt>
                <c:pt idx="3097">
                  <c:v>252.65778949835152</c:v>
                </c:pt>
                <c:pt idx="3098">
                  <c:v>252.71595779901139</c:v>
                </c:pt>
                <c:pt idx="3099">
                  <c:v>252.77476420733069</c:v>
                </c:pt>
                <c:pt idx="3100">
                  <c:v>252.83198943586842</c:v>
                </c:pt>
                <c:pt idx="3101">
                  <c:v>252.88362655475748</c:v>
                </c:pt>
                <c:pt idx="3102">
                  <c:v>252.92551235221526</c:v>
                </c:pt>
                <c:pt idx="3103">
                  <c:v>252.95810140445951</c:v>
                </c:pt>
                <c:pt idx="3104">
                  <c:v>252.98294535105674</c:v>
                </c:pt>
                <c:pt idx="3105">
                  <c:v>253.00980451524799</c:v>
                </c:pt>
                <c:pt idx="3106">
                  <c:v>253.04520272239529</c:v>
                </c:pt>
                <c:pt idx="3107">
                  <c:v>253.08489822519522</c:v>
                </c:pt>
                <c:pt idx="3108">
                  <c:v>253.12451171483877</c:v>
                </c:pt>
                <c:pt idx="3109">
                  <c:v>253.16210502517015</c:v>
                </c:pt>
                <c:pt idx="3110">
                  <c:v>253.19513274251409</c:v>
                </c:pt>
                <c:pt idx="3111">
                  <c:v>253.22213504200835</c:v>
                </c:pt>
                <c:pt idx="3112">
                  <c:v>253.24874505648597</c:v>
                </c:pt>
                <c:pt idx="3113">
                  <c:v>253.27786625789912</c:v>
                </c:pt>
                <c:pt idx="3114">
                  <c:v>253.30623491760252</c:v>
                </c:pt>
                <c:pt idx="3115">
                  <c:v>253.33186660343188</c:v>
                </c:pt>
                <c:pt idx="3116">
                  <c:v>253.35155118618252</c:v>
                </c:pt>
                <c:pt idx="3117">
                  <c:v>253.36515001771818</c:v>
                </c:pt>
                <c:pt idx="3118">
                  <c:v>253.37974185483824</c:v>
                </c:pt>
                <c:pt idx="3119">
                  <c:v>253.4015617010096</c:v>
                </c:pt>
                <c:pt idx="3120">
                  <c:v>253.42852643165611</c:v>
                </c:pt>
                <c:pt idx="3121">
                  <c:v>253.45981154956257</c:v>
                </c:pt>
                <c:pt idx="3122">
                  <c:v>253.49506395213308</c:v>
                </c:pt>
                <c:pt idx="3123">
                  <c:v>253.5285984304</c:v>
                </c:pt>
                <c:pt idx="3124">
                  <c:v>253.5582706157914</c:v>
                </c:pt>
                <c:pt idx="3125">
                  <c:v>253.58550301375686</c:v>
                </c:pt>
                <c:pt idx="3126">
                  <c:v>253.60897030283547</c:v>
                </c:pt>
                <c:pt idx="3127">
                  <c:v>253.62966661301215</c:v>
                </c:pt>
                <c:pt idx="3128">
                  <c:v>253.64790953837417</c:v>
                </c:pt>
                <c:pt idx="3129">
                  <c:v>253.66328165323085</c:v>
                </c:pt>
                <c:pt idx="3130">
                  <c:v>253.68107920081178</c:v>
                </c:pt>
                <c:pt idx="3131">
                  <c:v>253.71389466580808</c:v>
                </c:pt>
                <c:pt idx="3132">
                  <c:v>253.74876763289097</c:v>
                </c:pt>
                <c:pt idx="3133">
                  <c:v>253.77982737482381</c:v>
                </c:pt>
                <c:pt idx="3134">
                  <c:v>253.80718961321793</c:v>
                </c:pt>
                <c:pt idx="3135">
                  <c:v>253.8329498958754</c:v>
                </c:pt>
                <c:pt idx="3136">
                  <c:v>253.85472476599278</c:v>
                </c:pt>
                <c:pt idx="3137">
                  <c:v>253.94719097698584</c:v>
                </c:pt>
                <c:pt idx="3138">
                  <c:v>254.07081375501218</c:v>
                </c:pt>
                <c:pt idx="3139">
                  <c:v>254.19443653303853</c:v>
                </c:pt>
                <c:pt idx="3140">
                  <c:v>254.31805931106487</c:v>
                </c:pt>
                <c:pt idx="3141">
                  <c:v>254.44168208909122</c:v>
                </c:pt>
                <c:pt idx="3142">
                  <c:v>254.56530486711756</c:v>
                </c:pt>
                <c:pt idx="3143">
                  <c:v>254.68892764514391</c:v>
                </c:pt>
                <c:pt idx="3144">
                  <c:v>254.81255042317025</c:v>
                </c:pt>
                <c:pt idx="3145">
                  <c:v>254.9361732011966</c:v>
                </c:pt>
                <c:pt idx="3146">
                  <c:v>255</c:v>
                </c:pt>
                <c:pt idx="3147">
                  <c:v>254.99258646314405</c:v>
                </c:pt>
                <c:pt idx="3148">
                  <c:v>254.98762461763238</c:v>
                </c:pt>
                <c:pt idx="3149">
                  <c:v>254.98358003065272</c:v>
                </c:pt>
                <c:pt idx="3150">
                  <c:v>254.97832700158995</c:v>
                </c:pt>
                <c:pt idx="3151">
                  <c:v>254.96969230215535</c:v>
                </c:pt>
                <c:pt idx="3152">
                  <c:v>254.95816822054741</c:v>
                </c:pt>
                <c:pt idx="3153">
                  <c:v>254.94442049990522</c:v>
                </c:pt>
                <c:pt idx="3154">
                  <c:v>254.93110453242491</c:v>
                </c:pt>
                <c:pt idx="3155">
                  <c:v>254.93771453322847</c:v>
                </c:pt>
                <c:pt idx="3156">
                  <c:v>254.94005829628247</c:v>
                </c:pt>
                <c:pt idx="3157">
                  <c:v>254.94278228025195</c:v>
                </c:pt>
                <c:pt idx="3158">
                  <c:v>254.94972702936343</c:v>
                </c:pt>
                <c:pt idx="3159">
                  <c:v>254.95571473213766</c:v>
                </c:pt>
                <c:pt idx="3160">
                  <c:v>254.9551856200016</c:v>
                </c:pt>
                <c:pt idx="3161">
                  <c:v>254.94834354435653</c:v>
                </c:pt>
                <c:pt idx="3162">
                  <c:v>254.92422398059642</c:v>
                </c:pt>
                <c:pt idx="3163">
                  <c:v>254.89272306763814</c:v>
                </c:pt>
                <c:pt idx="3164">
                  <c:v>254.85870090522928</c:v>
                </c:pt>
                <c:pt idx="3165">
                  <c:v>254.85384163778576</c:v>
                </c:pt>
                <c:pt idx="3166">
                  <c:v>254.84952256061257</c:v>
                </c:pt>
                <c:pt idx="3167">
                  <c:v>254.80938297849451</c:v>
                </c:pt>
                <c:pt idx="3168">
                  <c:v>254.77436093422619</c:v>
                </c:pt>
                <c:pt idx="3169">
                  <c:v>254.74659165788188</c:v>
                </c:pt>
                <c:pt idx="3170">
                  <c:v>254.72858207509114</c:v>
                </c:pt>
                <c:pt idx="3171">
                  <c:v>254.71233315307302</c:v>
                </c:pt>
                <c:pt idx="3172">
                  <c:v>254.6947448165389</c:v>
                </c:pt>
                <c:pt idx="3173">
                  <c:v>254.67600922785886</c:v>
                </c:pt>
                <c:pt idx="3174">
                  <c:v>254.65359837286815</c:v>
                </c:pt>
                <c:pt idx="3175">
                  <c:v>254.59128156549224</c:v>
                </c:pt>
                <c:pt idx="3176">
                  <c:v>254.52825861341728</c:v>
                </c:pt>
                <c:pt idx="3177">
                  <c:v>254.47947438584566</c:v>
                </c:pt>
                <c:pt idx="3178">
                  <c:v>254.43441795996097</c:v>
                </c:pt>
                <c:pt idx="3179">
                  <c:v>254.38489565710194</c:v>
                </c:pt>
                <c:pt idx="3180">
                  <c:v>254.33879507999268</c:v>
                </c:pt>
                <c:pt idx="3181">
                  <c:v>254.30165925157331</c:v>
                </c:pt>
                <c:pt idx="3182">
                  <c:v>254.26618585954537</c:v>
                </c:pt>
                <c:pt idx="3183">
                  <c:v>254.22870231219019</c:v>
                </c:pt>
                <c:pt idx="3184">
                  <c:v>254.19280869576318</c:v>
                </c:pt>
                <c:pt idx="3185">
                  <c:v>254.15753561506244</c:v>
                </c:pt>
                <c:pt idx="3186">
                  <c:v>254.11780713504396</c:v>
                </c:pt>
                <c:pt idx="3187">
                  <c:v>254.07664666452763</c:v>
                </c:pt>
                <c:pt idx="3188">
                  <c:v>254.04313270427275</c:v>
                </c:pt>
                <c:pt idx="3189">
                  <c:v>254.01937413019402</c:v>
                </c:pt>
                <c:pt idx="3190">
                  <c:v>253.99700192074994</c:v>
                </c:pt>
                <c:pt idx="3191">
                  <c:v>253.97964604805333</c:v>
                </c:pt>
                <c:pt idx="3192">
                  <c:v>253.96928741315952</c:v>
                </c:pt>
                <c:pt idx="3193">
                  <c:v>253.96636003583302</c:v>
                </c:pt>
                <c:pt idx="3194">
                  <c:v>253.97611999319361</c:v>
                </c:pt>
                <c:pt idx="3195">
                  <c:v>253.97992550835761</c:v>
                </c:pt>
                <c:pt idx="3196">
                  <c:v>253.97817490886888</c:v>
                </c:pt>
                <c:pt idx="3197">
                  <c:v>253.96644887399725</c:v>
                </c:pt>
                <c:pt idx="3198">
                  <c:v>253.94837766719587</c:v>
                </c:pt>
                <c:pt idx="3199">
                  <c:v>253.93157632593528</c:v>
                </c:pt>
                <c:pt idx="3200">
                  <c:v>253.925238316932</c:v>
                </c:pt>
                <c:pt idx="3201">
                  <c:v>253.91463892364692</c:v>
                </c:pt>
                <c:pt idx="3202">
                  <c:v>253.902632620112</c:v>
                </c:pt>
                <c:pt idx="3203">
                  <c:v>253.89129339951148</c:v>
                </c:pt>
                <c:pt idx="3204">
                  <c:v>253.88248784329937</c:v>
                </c:pt>
                <c:pt idx="3205">
                  <c:v>253.87564675299058</c:v>
                </c:pt>
                <c:pt idx="3206">
                  <c:v>253.86912434401796</c:v>
                </c:pt>
                <c:pt idx="3207">
                  <c:v>253.86081774943148</c:v>
                </c:pt>
                <c:pt idx="3208">
                  <c:v>253.85118716502654</c:v>
                </c:pt>
                <c:pt idx="3209">
                  <c:v>253.84430505980248</c:v>
                </c:pt>
                <c:pt idx="3210">
                  <c:v>253.8374625320107</c:v>
                </c:pt>
                <c:pt idx="3211">
                  <c:v>253.8202854466623</c:v>
                </c:pt>
                <c:pt idx="3212">
                  <c:v>253.79213804234467</c:v>
                </c:pt>
                <c:pt idx="3213">
                  <c:v>253.76195619828098</c:v>
                </c:pt>
                <c:pt idx="3214">
                  <c:v>253.73292164977215</c:v>
                </c:pt>
                <c:pt idx="3215">
                  <c:v>253.69444365605909</c:v>
                </c:pt>
                <c:pt idx="3216">
                  <c:v>253.64768264555835</c:v>
                </c:pt>
                <c:pt idx="3217">
                  <c:v>253.59443122146928</c:v>
                </c:pt>
                <c:pt idx="3218">
                  <c:v>253.52073479038637</c:v>
                </c:pt>
                <c:pt idx="3219">
                  <c:v>253.44737657988543</c:v>
                </c:pt>
                <c:pt idx="3220">
                  <c:v>253.37938434010084</c:v>
                </c:pt>
                <c:pt idx="3221">
                  <c:v>253.31824240150269</c:v>
                </c:pt>
                <c:pt idx="3222">
                  <c:v>253.25847105649297</c:v>
                </c:pt>
                <c:pt idx="3223">
                  <c:v>253.19655593297318</c:v>
                </c:pt>
                <c:pt idx="3224">
                  <c:v>253.13920093666457</c:v>
                </c:pt>
                <c:pt idx="3225">
                  <c:v>253.09116884900294</c:v>
                </c:pt>
                <c:pt idx="3226">
                  <c:v>253.04329554189809</c:v>
                </c:pt>
                <c:pt idx="3227">
                  <c:v>252.99182636869239</c:v>
                </c:pt>
                <c:pt idx="3228">
                  <c:v>252.95688049037653</c:v>
                </c:pt>
                <c:pt idx="3229">
                  <c:v>252.92131041585765</c:v>
                </c:pt>
                <c:pt idx="3230">
                  <c:v>252.87590866878065</c:v>
                </c:pt>
                <c:pt idx="3231">
                  <c:v>252.82373237620561</c:v>
                </c:pt>
                <c:pt idx="3232">
                  <c:v>252.77783809468929</c:v>
                </c:pt>
                <c:pt idx="3233">
                  <c:v>252.74261974614507</c:v>
                </c:pt>
                <c:pt idx="3234">
                  <c:v>252.71057893400507</c:v>
                </c:pt>
                <c:pt idx="3235">
                  <c:v>252.67651439145959</c:v>
                </c:pt>
                <c:pt idx="3236">
                  <c:v>252.63941112456865</c:v>
                </c:pt>
                <c:pt idx="3237">
                  <c:v>252.59472766454383</c:v>
                </c:pt>
                <c:pt idx="3238">
                  <c:v>252.54296645673071</c:v>
                </c:pt>
                <c:pt idx="3239">
                  <c:v>252.49322755323408</c:v>
                </c:pt>
                <c:pt idx="3240">
                  <c:v>252.44843561076857</c:v>
                </c:pt>
                <c:pt idx="3241">
                  <c:v>252.40308020117078</c:v>
                </c:pt>
                <c:pt idx="3242">
                  <c:v>252.35396942178812</c:v>
                </c:pt>
                <c:pt idx="3243">
                  <c:v>252.30337296249382</c:v>
                </c:pt>
                <c:pt idx="3244">
                  <c:v>252.25011983628872</c:v>
                </c:pt>
                <c:pt idx="3245">
                  <c:v>252.18614990024258</c:v>
                </c:pt>
                <c:pt idx="3246">
                  <c:v>252.11440777061415</c:v>
                </c:pt>
                <c:pt idx="3247">
                  <c:v>252.04449560449063</c:v>
                </c:pt>
                <c:pt idx="3248">
                  <c:v>251.97702446681058</c:v>
                </c:pt>
                <c:pt idx="3249">
                  <c:v>251.90994152736653</c:v>
                </c:pt>
                <c:pt idx="3250">
                  <c:v>251.84764115786459</c:v>
                </c:pt>
                <c:pt idx="3251">
                  <c:v>251.79142659549552</c:v>
                </c:pt>
                <c:pt idx="3252">
                  <c:v>251.73289740639035</c:v>
                </c:pt>
                <c:pt idx="3253">
                  <c:v>251.67403737265471</c:v>
                </c:pt>
                <c:pt idx="3254">
                  <c:v>251.61701175233134</c:v>
                </c:pt>
                <c:pt idx="3255">
                  <c:v>251.55936702105521</c:v>
                </c:pt>
                <c:pt idx="3256">
                  <c:v>251.4973214899876</c:v>
                </c:pt>
                <c:pt idx="3257">
                  <c:v>251.43002904995393</c:v>
                </c:pt>
                <c:pt idx="3258">
                  <c:v>251.35866587452472</c:v>
                </c:pt>
                <c:pt idx="3259">
                  <c:v>251.28399803474963</c:v>
                </c:pt>
                <c:pt idx="3260">
                  <c:v>251.20615347982078</c:v>
                </c:pt>
                <c:pt idx="3261">
                  <c:v>251.12699620936337</c:v>
                </c:pt>
                <c:pt idx="3262">
                  <c:v>251.04741771059429</c:v>
                </c:pt>
                <c:pt idx="3263">
                  <c:v>250.96462746395082</c:v>
                </c:pt>
                <c:pt idx="3264">
                  <c:v>250.87787979992373</c:v>
                </c:pt>
                <c:pt idx="3265">
                  <c:v>250.79250982907661</c:v>
                </c:pt>
                <c:pt idx="3266">
                  <c:v>250.70222240622195</c:v>
                </c:pt>
                <c:pt idx="3267">
                  <c:v>250.60740787639253</c:v>
                </c:pt>
                <c:pt idx="3268">
                  <c:v>250.51676165402972</c:v>
                </c:pt>
                <c:pt idx="3269">
                  <c:v>250.43224897763019</c:v>
                </c:pt>
                <c:pt idx="3270">
                  <c:v>250.34661089582886</c:v>
                </c:pt>
                <c:pt idx="3271">
                  <c:v>250.25580191815828</c:v>
                </c:pt>
                <c:pt idx="3272">
                  <c:v>250.16513016519599</c:v>
                </c:pt>
                <c:pt idx="3273">
                  <c:v>250.07343066804276</c:v>
                </c:pt>
                <c:pt idx="3274">
                  <c:v>249.97394631087059</c:v>
                </c:pt>
                <c:pt idx="3275">
                  <c:v>249.86878580550069</c:v>
                </c:pt>
                <c:pt idx="3276">
                  <c:v>249.76490260277347</c:v>
                </c:pt>
                <c:pt idx="3277">
                  <c:v>249.66063409074468</c:v>
                </c:pt>
                <c:pt idx="3278">
                  <c:v>249.54844853055823</c:v>
                </c:pt>
                <c:pt idx="3279">
                  <c:v>249.43137969682738</c:v>
                </c:pt>
                <c:pt idx="3280">
                  <c:v>249.32159331977817</c:v>
                </c:pt>
                <c:pt idx="3281">
                  <c:v>249.21949351066468</c:v>
                </c:pt>
                <c:pt idx="3282">
                  <c:v>249.11917864927341</c:v>
                </c:pt>
                <c:pt idx="3283">
                  <c:v>249.02208168785683</c:v>
                </c:pt>
                <c:pt idx="3284">
                  <c:v>248.93091407037576</c:v>
                </c:pt>
                <c:pt idx="3285">
                  <c:v>248.83876559780833</c:v>
                </c:pt>
                <c:pt idx="3286">
                  <c:v>248.73818948311794</c:v>
                </c:pt>
                <c:pt idx="3287">
                  <c:v>248.63172064035365</c:v>
                </c:pt>
                <c:pt idx="3288">
                  <c:v>248.52045854916992</c:v>
                </c:pt>
                <c:pt idx="3289">
                  <c:v>248.40030177040092</c:v>
                </c:pt>
                <c:pt idx="3290">
                  <c:v>248.27865204279664</c:v>
                </c:pt>
                <c:pt idx="3291">
                  <c:v>248.15999134589839</c:v>
                </c:pt>
                <c:pt idx="3292">
                  <c:v>248.04282344348195</c:v>
                </c:pt>
                <c:pt idx="3293">
                  <c:v>247.92633534147552</c:v>
                </c:pt>
                <c:pt idx="3294">
                  <c:v>247.81339015327279</c:v>
                </c:pt>
                <c:pt idx="3295">
                  <c:v>247.69983024186297</c:v>
                </c:pt>
                <c:pt idx="3296">
                  <c:v>247.57537770623037</c:v>
                </c:pt>
                <c:pt idx="3297">
                  <c:v>247.44087345711159</c:v>
                </c:pt>
                <c:pt idx="3298">
                  <c:v>247.30693004688266</c:v>
                </c:pt>
                <c:pt idx="3299">
                  <c:v>247.17752107000894</c:v>
                </c:pt>
                <c:pt idx="3300">
                  <c:v>247.04383844191858</c:v>
                </c:pt>
                <c:pt idx="3301">
                  <c:v>246.90666867741271</c:v>
                </c:pt>
                <c:pt idx="3302">
                  <c:v>246.77600175309937</c:v>
                </c:pt>
                <c:pt idx="3303">
                  <c:v>246.64775805941531</c:v>
                </c:pt>
                <c:pt idx="3304">
                  <c:v>246.51261151250958</c:v>
                </c:pt>
                <c:pt idx="3305">
                  <c:v>246.37336419146112</c:v>
                </c:pt>
                <c:pt idx="3306">
                  <c:v>246.23835008939722</c:v>
                </c:pt>
                <c:pt idx="3307">
                  <c:v>246.10758355350333</c:v>
                </c:pt>
                <c:pt idx="3308">
                  <c:v>245.97940646336411</c:v>
                </c:pt>
                <c:pt idx="3309">
                  <c:v>245.85385269696326</c:v>
                </c:pt>
                <c:pt idx="3310">
                  <c:v>245.72705508011501</c:v>
                </c:pt>
                <c:pt idx="3311">
                  <c:v>245.60596095208865</c:v>
                </c:pt>
                <c:pt idx="3312">
                  <c:v>245.49654309508293</c:v>
                </c:pt>
                <c:pt idx="3313">
                  <c:v>245.39678680888989</c:v>
                </c:pt>
                <c:pt idx="3314">
                  <c:v>245.29945307419462</c:v>
                </c:pt>
                <c:pt idx="3315">
                  <c:v>245.19805894055366</c:v>
                </c:pt>
                <c:pt idx="3316">
                  <c:v>245.09246114472035</c:v>
                </c:pt>
                <c:pt idx="3317">
                  <c:v>244.98504773513611</c:v>
                </c:pt>
                <c:pt idx="3318">
                  <c:v>244.86979402137712</c:v>
                </c:pt>
                <c:pt idx="3319">
                  <c:v>244.75384089353696</c:v>
                </c:pt>
                <c:pt idx="3320">
                  <c:v>244.64893869232992</c:v>
                </c:pt>
                <c:pt idx="3321">
                  <c:v>244.55061724942072</c:v>
                </c:pt>
                <c:pt idx="3322">
                  <c:v>244.44939039788716</c:v>
                </c:pt>
                <c:pt idx="3323">
                  <c:v>244.34053513971969</c:v>
                </c:pt>
                <c:pt idx="3324">
                  <c:v>244.23084257241402</c:v>
                </c:pt>
                <c:pt idx="3325">
                  <c:v>244.12281515274668</c:v>
                </c:pt>
                <c:pt idx="3326">
                  <c:v>244.01222462412801</c:v>
                </c:pt>
                <c:pt idx="3327">
                  <c:v>243.89890002356901</c:v>
                </c:pt>
                <c:pt idx="3328">
                  <c:v>243.78909154705008</c:v>
                </c:pt>
                <c:pt idx="3329">
                  <c:v>243.67826021459666</c:v>
                </c:pt>
                <c:pt idx="3330">
                  <c:v>243.55356236048971</c:v>
                </c:pt>
                <c:pt idx="3331">
                  <c:v>243.41626772479123</c:v>
                </c:pt>
                <c:pt idx="3332">
                  <c:v>243.2761866698919</c:v>
                </c:pt>
                <c:pt idx="3333">
                  <c:v>243.13397217086856</c:v>
                </c:pt>
                <c:pt idx="3334">
                  <c:v>242.98937053419115</c:v>
                </c:pt>
                <c:pt idx="3335">
                  <c:v>242.84838306515564</c:v>
                </c:pt>
                <c:pt idx="3336">
                  <c:v>242.71178279159096</c:v>
                </c:pt>
                <c:pt idx="3337">
                  <c:v>242.57025529587878</c:v>
                </c:pt>
                <c:pt idx="3338">
                  <c:v>242.44503603770016</c:v>
                </c:pt>
                <c:pt idx="3339">
                  <c:v>242.31502789651478</c:v>
                </c:pt>
                <c:pt idx="3340">
                  <c:v>242.18073776943828</c:v>
                </c:pt>
                <c:pt idx="3341">
                  <c:v>242.04572060857674</c:v>
                </c:pt>
                <c:pt idx="3342">
                  <c:v>241.91351149641713</c:v>
                </c:pt>
                <c:pt idx="3343">
                  <c:v>241.79084264566615</c:v>
                </c:pt>
                <c:pt idx="3344">
                  <c:v>241.67855966586643</c:v>
                </c:pt>
                <c:pt idx="3345">
                  <c:v>241.56656959841865</c:v>
                </c:pt>
                <c:pt idx="3346">
                  <c:v>241.44839217966233</c:v>
                </c:pt>
                <c:pt idx="3347">
                  <c:v>241.32549478519303</c:v>
                </c:pt>
                <c:pt idx="3348">
                  <c:v>241.19515133207523</c:v>
                </c:pt>
                <c:pt idx="3349">
                  <c:v>241.06099904420165</c:v>
                </c:pt>
                <c:pt idx="3350">
                  <c:v>240.92401056434539</c:v>
                </c:pt>
                <c:pt idx="3351">
                  <c:v>240.78427294783472</c:v>
                </c:pt>
                <c:pt idx="3352">
                  <c:v>240.63652825428568</c:v>
                </c:pt>
                <c:pt idx="3353">
                  <c:v>240.48341253749652</c:v>
                </c:pt>
                <c:pt idx="3354">
                  <c:v>240.32889713923311</c:v>
                </c:pt>
                <c:pt idx="3355">
                  <c:v>240.17558145221301</c:v>
                </c:pt>
                <c:pt idx="3356">
                  <c:v>240.02709508151634</c:v>
                </c:pt>
                <c:pt idx="3357">
                  <c:v>239.88490465605145</c:v>
                </c:pt>
                <c:pt idx="3358">
                  <c:v>239.74589714264795</c:v>
                </c:pt>
                <c:pt idx="3359">
                  <c:v>239.59847685378645</c:v>
                </c:pt>
                <c:pt idx="3360">
                  <c:v>239.4407426641165</c:v>
                </c:pt>
                <c:pt idx="3361">
                  <c:v>239.28366601094655</c:v>
                </c:pt>
                <c:pt idx="3362">
                  <c:v>239.13099763439584</c:v>
                </c:pt>
                <c:pt idx="3363">
                  <c:v>238.97777589501487</c:v>
                </c:pt>
                <c:pt idx="3364">
                  <c:v>238.82570325301612</c:v>
                </c:pt>
                <c:pt idx="3365">
                  <c:v>238.67627686180231</c:v>
                </c:pt>
                <c:pt idx="3366">
                  <c:v>238.52503114875515</c:v>
                </c:pt>
                <c:pt idx="3367">
                  <c:v>238.35916918257197</c:v>
                </c:pt>
                <c:pt idx="3368">
                  <c:v>238.18057887684319</c:v>
                </c:pt>
                <c:pt idx="3369">
                  <c:v>238.00783128820694</c:v>
                </c:pt>
                <c:pt idx="3370">
                  <c:v>237.83470536702612</c:v>
                </c:pt>
                <c:pt idx="3371">
                  <c:v>237.66062913291995</c:v>
                </c:pt>
                <c:pt idx="3372">
                  <c:v>237.48984419298273</c:v>
                </c:pt>
                <c:pt idx="3373">
                  <c:v>237.32374795000283</c:v>
                </c:pt>
                <c:pt idx="3374">
                  <c:v>237.15816177833199</c:v>
                </c:pt>
                <c:pt idx="3375">
                  <c:v>236.99767052248529</c:v>
                </c:pt>
                <c:pt idx="3376">
                  <c:v>236.84636246214234</c:v>
                </c:pt>
                <c:pt idx="3377">
                  <c:v>236.699393990761</c:v>
                </c:pt>
                <c:pt idx="3378">
                  <c:v>236.54824531195601</c:v>
                </c:pt>
                <c:pt idx="3379">
                  <c:v>236.39608943278324</c:v>
                </c:pt>
                <c:pt idx="3380">
                  <c:v>236.24922166513255</c:v>
                </c:pt>
                <c:pt idx="3381">
                  <c:v>236.10244497897946</c:v>
                </c:pt>
                <c:pt idx="3382">
                  <c:v>235.94921613449566</c:v>
                </c:pt>
                <c:pt idx="3383">
                  <c:v>235.7943552850727</c:v>
                </c:pt>
                <c:pt idx="3384">
                  <c:v>235.64325640083445</c:v>
                </c:pt>
                <c:pt idx="3385">
                  <c:v>235.49195274006001</c:v>
                </c:pt>
                <c:pt idx="3386">
                  <c:v>235.33851998395539</c:v>
                </c:pt>
                <c:pt idx="3387">
                  <c:v>235.19034017050063</c:v>
                </c:pt>
                <c:pt idx="3388">
                  <c:v>235.04862594907274</c:v>
                </c:pt>
                <c:pt idx="3389">
                  <c:v>234.90169009225696</c:v>
                </c:pt>
                <c:pt idx="3390">
                  <c:v>234.74604173982001</c:v>
                </c:pt>
                <c:pt idx="3391">
                  <c:v>234.58986783751325</c:v>
                </c:pt>
                <c:pt idx="3392">
                  <c:v>234.43370322095856</c:v>
                </c:pt>
                <c:pt idx="3393">
                  <c:v>234.27087852998807</c:v>
                </c:pt>
                <c:pt idx="3394">
                  <c:v>234.10559112885173</c:v>
                </c:pt>
                <c:pt idx="3395">
                  <c:v>233.94675887550108</c:v>
                </c:pt>
                <c:pt idx="3396">
                  <c:v>233.79507046696074</c:v>
                </c:pt>
                <c:pt idx="3397">
                  <c:v>233.64589381290438</c:v>
                </c:pt>
                <c:pt idx="3398">
                  <c:v>233.5002400049097</c:v>
                </c:pt>
                <c:pt idx="3399">
                  <c:v>233.35608329622607</c:v>
                </c:pt>
                <c:pt idx="3400">
                  <c:v>233.22563281236563</c:v>
                </c:pt>
                <c:pt idx="3401">
                  <c:v>233.09315985222088</c:v>
                </c:pt>
                <c:pt idx="3402">
                  <c:v>232.97743825920352</c:v>
                </c:pt>
                <c:pt idx="3403">
                  <c:v>232.86740023306069</c:v>
                </c:pt>
                <c:pt idx="3404">
                  <c:v>232.75780819721183</c:v>
                </c:pt>
                <c:pt idx="3405">
                  <c:v>232.6475620173681</c:v>
                </c:pt>
                <c:pt idx="3406">
                  <c:v>232.54071485214115</c:v>
                </c:pt>
                <c:pt idx="3407">
                  <c:v>232.43453495853927</c:v>
                </c:pt>
                <c:pt idx="3408">
                  <c:v>232.32642873742523</c:v>
                </c:pt>
                <c:pt idx="3409">
                  <c:v>232.21837220600483</c:v>
                </c:pt>
                <c:pt idx="3410">
                  <c:v>232.1074359695867</c:v>
                </c:pt>
                <c:pt idx="3411">
                  <c:v>231.98628152289089</c:v>
                </c:pt>
                <c:pt idx="3412">
                  <c:v>231.85645146990092</c:v>
                </c:pt>
                <c:pt idx="3413">
                  <c:v>231.72157260215337</c:v>
                </c:pt>
                <c:pt idx="3414">
                  <c:v>231.58311799789485</c:v>
                </c:pt>
                <c:pt idx="3415">
                  <c:v>231.44493495747651</c:v>
                </c:pt>
                <c:pt idx="3416">
                  <c:v>231.30977796846446</c:v>
                </c:pt>
                <c:pt idx="3417">
                  <c:v>231.17776781331364</c:v>
                </c:pt>
                <c:pt idx="3418">
                  <c:v>231.04635655629534</c:v>
                </c:pt>
                <c:pt idx="3419">
                  <c:v>230.91367140223986</c:v>
                </c:pt>
                <c:pt idx="3420">
                  <c:v>230.77972863251784</c:v>
                </c:pt>
                <c:pt idx="3421">
                  <c:v>230.63000559173187</c:v>
                </c:pt>
                <c:pt idx="3422">
                  <c:v>230.47315750942366</c:v>
                </c:pt>
                <c:pt idx="3423">
                  <c:v>230.31038777121842</c:v>
                </c:pt>
                <c:pt idx="3424">
                  <c:v>230.15209213067629</c:v>
                </c:pt>
                <c:pt idx="3425">
                  <c:v>230.00181337961936</c:v>
                </c:pt>
                <c:pt idx="3426">
                  <c:v>229.85601578436467</c:v>
                </c:pt>
                <c:pt idx="3427">
                  <c:v>229.71185032972539</c:v>
                </c:pt>
                <c:pt idx="3428">
                  <c:v>229.56651536129093</c:v>
                </c:pt>
                <c:pt idx="3429">
                  <c:v>229.41623926192906</c:v>
                </c:pt>
                <c:pt idx="3430">
                  <c:v>229.26396906735133</c:v>
                </c:pt>
                <c:pt idx="3431">
                  <c:v>229.11247006369049</c:v>
                </c:pt>
                <c:pt idx="3432">
                  <c:v>228.9615243656261</c:v>
                </c:pt>
                <c:pt idx="3433">
                  <c:v>228.80614604220804</c:v>
                </c:pt>
                <c:pt idx="3434">
                  <c:v>228.64389936943465</c:v>
                </c:pt>
                <c:pt idx="3435">
                  <c:v>228.47974150911909</c:v>
                </c:pt>
                <c:pt idx="3436">
                  <c:v>228.31949414680159</c:v>
                </c:pt>
                <c:pt idx="3437">
                  <c:v>228.15837621550628</c:v>
                </c:pt>
                <c:pt idx="3438">
                  <c:v>227.99617974261645</c:v>
                </c:pt>
                <c:pt idx="3439">
                  <c:v>227.83941935173058</c:v>
                </c:pt>
                <c:pt idx="3440">
                  <c:v>227.68753516452858</c:v>
                </c:pt>
                <c:pt idx="3441">
                  <c:v>227.53119652208073</c:v>
                </c:pt>
                <c:pt idx="3442">
                  <c:v>227.36920541257953</c:v>
                </c:pt>
                <c:pt idx="3443">
                  <c:v>227.2031181758083</c:v>
                </c:pt>
                <c:pt idx="3444">
                  <c:v>227.0307268069011</c:v>
                </c:pt>
                <c:pt idx="3445">
                  <c:v>226.85456869457585</c:v>
                </c:pt>
                <c:pt idx="3446">
                  <c:v>226.68067425686456</c:v>
                </c:pt>
                <c:pt idx="3447">
                  <c:v>226.51169848637431</c:v>
                </c:pt>
                <c:pt idx="3448">
                  <c:v>226.34009799097146</c:v>
                </c:pt>
                <c:pt idx="3449">
                  <c:v>226.16305445108677</c:v>
                </c:pt>
                <c:pt idx="3450">
                  <c:v>225.98696572768569</c:v>
                </c:pt>
                <c:pt idx="3451">
                  <c:v>225.80441051574647</c:v>
                </c:pt>
                <c:pt idx="3452">
                  <c:v>225.59919789459036</c:v>
                </c:pt>
                <c:pt idx="3453">
                  <c:v>225.3947725930085</c:v>
                </c:pt>
                <c:pt idx="3454">
                  <c:v>225.19479900714177</c:v>
                </c:pt>
                <c:pt idx="3455">
                  <c:v>224.99969466071113</c:v>
                </c:pt>
                <c:pt idx="3456">
                  <c:v>224.80809661569324</c:v>
                </c:pt>
                <c:pt idx="3457">
                  <c:v>224.62757095430925</c:v>
                </c:pt>
                <c:pt idx="3458">
                  <c:v>224.45241870301942</c:v>
                </c:pt>
                <c:pt idx="3459">
                  <c:v>224.27553262767512</c:v>
                </c:pt>
                <c:pt idx="3460">
                  <c:v>224.09906554029951</c:v>
                </c:pt>
                <c:pt idx="3461">
                  <c:v>223.92755923609664</c:v>
                </c:pt>
                <c:pt idx="3462">
                  <c:v>223.76100808313836</c:v>
                </c:pt>
                <c:pt idx="3463">
                  <c:v>223.59370231320284</c:v>
                </c:pt>
                <c:pt idx="3464">
                  <c:v>223.42451315992872</c:v>
                </c:pt>
                <c:pt idx="3465">
                  <c:v>223.25082795582045</c:v>
                </c:pt>
                <c:pt idx="3466">
                  <c:v>223.06813908403049</c:v>
                </c:pt>
                <c:pt idx="3467">
                  <c:v>222.88050413779979</c:v>
                </c:pt>
                <c:pt idx="3468">
                  <c:v>222.6955373660526</c:v>
                </c:pt>
                <c:pt idx="3469">
                  <c:v>222.52194334517321</c:v>
                </c:pt>
                <c:pt idx="3470">
                  <c:v>222.35776719295623</c:v>
                </c:pt>
                <c:pt idx="3471">
                  <c:v>222.19717069636499</c:v>
                </c:pt>
                <c:pt idx="3472">
                  <c:v>222.03866659941048</c:v>
                </c:pt>
                <c:pt idx="3473">
                  <c:v>221.88754332358738</c:v>
                </c:pt>
                <c:pt idx="3474">
                  <c:v>221.72724524420579</c:v>
                </c:pt>
                <c:pt idx="3475">
                  <c:v>221.5656166711579</c:v>
                </c:pt>
                <c:pt idx="3476">
                  <c:v>221.41130983654836</c:v>
                </c:pt>
                <c:pt idx="3477">
                  <c:v>221.26242430021287</c:v>
                </c:pt>
                <c:pt idx="3478">
                  <c:v>221.11380591447931</c:v>
                </c:pt>
                <c:pt idx="3479">
                  <c:v>220.96673483040698</c:v>
                </c:pt>
                <c:pt idx="3480">
                  <c:v>220.82011908604284</c:v>
                </c:pt>
                <c:pt idx="3481">
                  <c:v>220.66804508288072</c:v>
                </c:pt>
                <c:pt idx="3482">
                  <c:v>220.51183182051142</c:v>
                </c:pt>
                <c:pt idx="3483">
                  <c:v>220.35589793991565</c:v>
                </c:pt>
                <c:pt idx="3484">
                  <c:v>220.20093821301737</c:v>
                </c:pt>
                <c:pt idx="3485">
                  <c:v>220.04277383750198</c:v>
                </c:pt>
                <c:pt idx="3486">
                  <c:v>219.88053190657737</c:v>
                </c:pt>
                <c:pt idx="3487">
                  <c:v>219.719767010357</c:v>
                </c:pt>
                <c:pt idx="3488">
                  <c:v>219.5628728519562</c:v>
                </c:pt>
                <c:pt idx="3489">
                  <c:v>219.40876843676406</c:v>
                </c:pt>
                <c:pt idx="3490">
                  <c:v>219.25956450278537</c:v>
                </c:pt>
                <c:pt idx="3491">
                  <c:v>219.11470427590956</c:v>
                </c:pt>
                <c:pt idx="3492">
                  <c:v>218.96749000242059</c:v>
                </c:pt>
                <c:pt idx="3493">
                  <c:v>218.81351234581808</c:v>
                </c:pt>
                <c:pt idx="3494">
                  <c:v>218.65508946409497</c:v>
                </c:pt>
                <c:pt idx="3495">
                  <c:v>218.49225371754812</c:v>
                </c:pt>
                <c:pt idx="3496">
                  <c:v>218.32362280787012</c:v>
                </c:pt>
                <c:pt idx="3497">
                  <c:v>218.15268545279866</c:v>
                </c:pt>
                <c:pt idx="3498">
                  <c:v>217.98461453790287</c:v>
                </c:pt>
                <c:pt idx="3499">
                  <c:v>217.8218813803569</c:v>
                </c:pt>
                <c:pt idx="3500">
                  <c:v>217.65545665759845</c:v>
                </c:pt>
                <c:pt idx="3501">
                  <c:v>217.48255585446898</c:v>
                </c:pt>
                <c:pt idx="3502">
                  <c:v>217.30847976286674</c:v>
                </c:pt>
                <c:pt idx="3503">
                  <c:v>217.13340202063179</c:v>
                </c:pt>
                <c:pt idx="3504">
                  <c:v>216.95704639685701</c:v>
                </c:pt>
                <c:pt idx="3505">
                  <c:v>216.7802595053486</c:v>
                </c:pt>
                <c:pt idx="3506">
                  <c:v>216.60363860243646</c:v>
                </c:pt>
                <c:pt idx="3507">
                  <c:v>216.42371615793829</c:v>
                </c:pt>
                <c:pt idx="3508">
                  <c:v>216.24170509699962</c:v>
                </c:pt>
                <c:pt idx="3509">
                  <c:v>216.06656338006621</c:v>
                </c:pt>
                <c:pt idx="3510">
                  <c:v>215.90068361920953</c:v>
                </c:pt>
                <c:pt idx="3511">
                  <c:v>215.73568796302504</c:v>
                </c:pt>
                <c:pt idx="3512">
                  <c:v>215.56899597718399</c:v>
                </c:pt>
                <c:pt idx="3513">
                  <c:v>215.40281317850094</c:v>
                </c:pt>
                <c:pt idx="3514">
                  <c:v>215.23642226012794</c:v>
                </c:pt>
                <c:pt idx="3515">
                  <c:v>215.0673977190896</c:v>
                </c:pt>
                <c:pt idx="3516">
                  <c:v>214.89612708438449</c:v>
                </c:pt>
                <c:pt idx="3517">
                  <c:v>214.72451845140108</c:v>
                </c:pt>
                <c:pt idx="3518">
                  <c:v>214.5540971523138</c:v>
                </c:pt>
                <c:pt idx="3519">
                  <c:v>214.38565533362416</c:v>
                </c:pt>
                <c:pt idx="3520">
                  <c:v>214.22540690822274</c:v>
                </c:pt>
                <c:pt idx="3521">
                  <c:v>214.07289729157915</c:v>
                </c:pt>
                <c:pt idx="3522">
                  <c:v>213.89184036176272</c:v>
                </c:pt>
                <c:pt idx="3523">
                  <c:v>213.70917284626006</c:v>
                </c:pt>
                <c:pt idx="3524">
                  <c:v>213.52754254882086</c:v>
                </c:pt>
                <c:pt idx="3525">
                  <c:v>213.34218465587963</c:v>
                </c:pt>
                <c:pt idx="3526">
                  <c:v>213.15057027793381</c:v>
                </c:pt>
                <c:pt idx="3527">
                  <c:v>212.95979259158659</c:v>
                </c:pt>
                <c:pt idx="3528">
                  <c:v>212.77459077060368</c:v>
                </c:pt>
                <c:pt idx="3529">
                  <c:v>212.59044228259071</c:v>
                </c:pt>
                <c:pt idx="3530">
                  <c:v>212.40293300104275</c:v>
                </c:pt>
                <c:pt idx="3531">
                  <c:v>212.21947079184093</c:v>
                </c:pt>
                <c:pt idx="3532">
                  <c:v>212.04476691078435</c:v>
                </c:pt>
                <c:pt idx="3533">
                  <c:v>211.87362124879988</c:v>
                </c:pt>
                <c:pt idx="3534">
                  <c:v>211.70464600700686</c:v>
                </c:pt>
                <c:pt idx="3535">
                  <c:v>211.54326571409987</c:v>
                </c:pt>
                <c:pt idx="3536">
                  <c:v>211.38651912106963</c:v>
                </c:pt>
                <c:pt idx="3537">
                  <c:v>211.22777496202963</c:v>
                </c:pt>
                <c:pt idx="3538">
                  <c:v>211.06452568314845</c:v>
                </c:pt>
                <c:pt idx="3539">
                  <c:v>210.89782170227974</c:v>
                </c:pt>
                <c:pt idx="3540">
                  <c:v>210.72658185139335</c:v>
                </c:pt>
                <c:pt idx="3541">
                  <c:v>210.55172381238711</c:v>
                </c:pt>
                <c:pt idx="3542">
                  <c:v>210.37902381110024</c:v>
                </c:pt>
                <c:pt idx="3543">
                  <c:v>210.21032459688979</c:v>
                </c:pt>
                <c:pt idx="3544">
                  <c:v>210.04096017877777</c:v>
                </c:pt>
                <c:pt idx="3545">
                  <c:v>209.86865648130922</c:v>
                </c:pt>
                <c:pt idx="3546">
                  <c:v>209.69954056673529</c:v>
                </c:pt>
                <c:pt idx="3547">
                  <c:v>209.53510843432736</c:v>
                </c:pt>
                <c:pt idx="3548">
                  <c:v>209.37296619420215</c:v>
                </c:pt>
                <c:pt idx="3549">
                  <c:v>209.21153283973547</c:v>
                </c:pt>
                <c:pt idx="3550">
                  <c:v>209.05272002248023</c:v>
                </c:pt>
                <c:pt idx="3551">
                  <c:v>208.89452197954813</c:v>
                </c:pt>
                <c:pt idx="3552">
                  <c:v>208.7319782142977</c:v>
                </c:pt>
                <c:pt idx="3553">
                  <c:v>208.56530350287983</c:v>
                </c:pt>
                <c:pt idx="3554">
                  <c:v>208.39606494131115</c:v>
                </c:pt>
                <c:pt idx="3555">
                  <c:v>208.22156592606041</c:v>
                </c:pt>
                <c:pt idx="3556">
                  <c:v>208.04091550206718</c:v>
                </c:pt>
                <c:pt idx="3557">
                  <c:v>207.8585104372369</c:v>
                </c:pt>
                <c:pt idx="3558">
                  <c:v>207.67744423672625</c:v>
                </c:pt>
                <c:pt idx="3559">
                  <c:v>207.49633829043614</c:v>
                </c:pt>
                <c:pt idx="3560">
                  <c:v>207.31847589474316</c:v>
                </c:pt>
                <c:pt idx="3561">
                  <c:v>207.14678415015845</c:v>
                </c:pt>
                <c:pt idx="3562">
                  <c:v>206.97893920812504</c:v>
                </c:pt>
                <c:pt idx="3563">
                  <c:v>206.81149224709395</c:v>
                </c:pt>
                <c:pt idx="3564">
                  <c:v>206.64556204009864</c:v>
                </c:pt>
                <c:pt idx="3565">
                  <c:v>206.48239568195933</c:v>
                </c:pt>
                <c:pt idx="3566">
                  <c:v>206.3177441000972</c:v>
                </c:pt>
                <c:pt idx="3567">
                  <c:v>206.14722973224079</c:v>
                </c:pt>
                <c:pt idx="3568">
                  <c:v>205.97435187703542</c:v>
                </c:pt>
                <c:pt idx="3569">
                  <c:v>205.80025682802795</c:v>
                </c:pt>
                <c:pt idx="3570">
                  <c:v>205.62097828966233</c:v>
                </c:pt>
                <c:pt idx="3571">
                  <c:v>205.43781101163796</c:v>
                </c:pt>
                <c:pt idx="3572">
                  <c:v>205.25698563673015</c:v>
                </c:pt>
                <c:pt idx="3573">
                  <c:v>205.07971622622662</c:v>
                </c:pt>
                <c:pt idx="3574">
                  <c:v>204.90103520128125</c:v>
                </c:pt>
                <c:pt idx="3575">
                  <c:v>204.72332972640595</c:v>
                </c:pt>
                <c:pt idx="3576">
                  <c:v>204.55090957907171</c:v>
                </c:pt>
                <c:pt idx="3577">
                  <c:v>204.38190722791617</c:v>
                </c:pt>
                <c:pt idx="3578">
                  <c:v>204.21507183308248</c:v>
                </c:pt>
                <c:pt idx="3579">
                  <c:v>204.0517365300804</c:v>
                </c:pt>
                <c:pt idx="3580">
                  <c:v>203.891021949725</c:v>
                </c:pt>
                <c:pt idx="3581">
                  <c:v>203.72963079208475</c:v>
                </c:pt>
                <c:pt idx="3582">
                  <c:v>203.56857348866211</c:v>
                </c:pt>
                <c:pt idx="3583">
                  <c:v>203.41306544904478</c:v>
                </c:pt>
                <c:pt idx="3584">
                  <c:v>203.26324592582205</c:v>
                </c:pt>
                <c:pt idx="3585">
                  <c:v>203.10890685939617</c:v>
                </c:pt>
                <c:pt idx="3586">
                  <c:v>202.94820618192995</c:v>
                </c:pt>
                <c:pt idx="3587">
                  <c:v>202.78568185804815</c:v>
                </c:pt>
                <c:pt idx="3588">
                  <c:v>202.621231923181</c:v>
                </c:pt>
                <c:pt idx="3589">
                  <c:v>202.4528856659511</c:v>
                </c:pt>
                <c:pt idx="3590">
                  <c:v>202.28576702174911</c:v>
                </c:pt>
                <c:pt idx="3591">
                  <c:v>202.12528575521435</c:v>
                </c:pt>
                <c:pt idx="3592">
                  <c:v>201.96740682669449</c:v>
                </c:pt>
                <c:pt idx="3593">
                  <c:v>201.80736542324871</c:v>
                </c:pt>
                <c:pt idx="3594">
                  <c:v>201.6494442494058</c:v>
                </c:pt>
                <c:pt idx="3595">
                  <c:v>201.49745731128715</c:v>
                </c:pt>
                <c:pt idx="3596">
                  <c:v>201.34528520161496</c:v>
                </c:pt>
                <c:pt idx="3597">
                  <c:v>201.18774692072085</c:v>
                </c:pt>
                <c:pt idx="3598">
                  <c:v>201.03235445951071</c:v>
                </c:pt>
                <c:pt idx="3599">
                  <c:v>200.87990925016547</c:v>
                </c:pt>
                <c:pt idx="3600">
                  <c:v>200.72751350487749</c:v>
                </c:pt>
                <c:pt idx="3601">
                  <c:v>200.57924279083659</c:v>
                </c:pt>
                <c:pt idx="3602">
                  <c:v>200.43753418701033</c:v>
                </c:pt>
                <c:pt idx="3603">
                  <c:v>200.296366908469</c:v>
                </c:pt>
                <c:pt idx="3604">
                  <c:v>200.15345617884051</c:v>
                </c:pt>
                <c:pt idx="3605">
                  <c:v>200.01351532451426</c:v>
                </c:pt>
                <c:pt idx="3606">
                  <c:v>199.87721428031273</c:v>
                </c:pt>
                <c:pt idx="3607">
                  <c:v>199.74499120534344</c:v>
                </c:pt>
                <c:pt idx="3608">
                  <c:v>199.62028315826612</c:v>
                </c:pt>
                <c:pt idx="3609">
                  <c:v>199.51329792678803</c:v>
                </c:pt>
                <c:pt idx="3610">
                  <c:v>199.42252120391433</c:v>
                </c:pt>
                <c:pt idx="3611">
                  <c:v>199.33923054886529</c:v>
                </c:pt>
                <c:pt idx="3612">
                  <c:v>199.25634145055955</c:v>
                </c:pt>
                <c:pt idx="3613">
                  <c:v>199.17088285931501</c:v>
                </c:pt>
                <c:pt idx="3614">
                  <c:v>199.08010064823344</c:v>
                </c:pt>
                <c:pt idx="3615">
                  <c:v>198.98560513606344</c:v>
                </c:pt>
                <c:pt idx="3616">
                  <c:v>198.89554365360928</c:v>
                </c:pt>
                <c:pt idx="3617">
                  <c:v>198.81566454292343</c:v>
                </c:pt>
                <c:pt idx="3618">
                  <c:v>198.74268623897402</c:v>
                </c:pt>
                <c:pt idx="3619">
                  <c:v>198.67220785094435</c:v>
                </c:pt>
                <c:pt idx="3620">
                  <c:v>198.6044699481165</c:v>
                </c:pt>
                <c:pt idx="3621">
                  <c:v>198.53935428926087</c:v>
                </c:pt>
                <c:pt idx="3622">
                  <c:v>198.47417857115843</c:v>
                </c:pt>
                <c:pt idx="3623">
                  <c:v>198.41302411925361</c:v>
                </c:pt>
                <c:pt idx="3624">
                  <c:v>198.36118357374355</c:v>
                </c:pt>
                <c:pt idx="3625">
                  <c:v>198.31451028438622</c:v>
                </c:pt>
                <c:pt idx="3626">
                  <c:v>198.26527906072317</c:v>
                </c:pt>
                <c:pt idx="3627">
                  <c:v>198.21368207613008</c:v>
                </c:pt>
                <c:pt idx="3628">
                  <c:v>198.16095660924543</c:v>
                </c:pt>
                <c:pt idx="3629">
                  <c:v>198.09998877218524</c:v>
                </c:pt>
                <c:pt idx="3630">
                  <c:v>198.0285613874498</c:v>
                </c:pt>
                <c:pt idx="3631">
                  <c:v>197.95336414788568</c:v>
                </c:pt>
                <c:pt idx="3632">
                  <c:v>197.87842476056611</c:v>
                </c:pt>
                <c:pt idx="3633">
                  <c:v>197.80398293673804</c:v>
                </c:pt>
                <c:pt idx="3634">
                  <c:v>197.73622028802578</c:v>
                </c:pt>
                <c:pt idx="3635">
                  <c:v>197.68017778800038</c:v>
                </c:pt>
                <c:pt idx="3636">
                  <c:v>197.63012510662352</c:v>
                </c:pt>
                <c:pt idx="3637">
                  <c:v>197.58214960032413</c:v>
                </c:pt>
                <c:pt idx="3638">
                  <c:v>197.53340735708861</c:v>
                </c:pt>
                <c:pt idx="3639">
                  <c:v>197.48203989415518</c:v>
                </c:pt>
                <c:pt idx="3640">
                  <c:v>197.43009110263063</c:v>
                </c:pt>
                <c:pt idx="3641">
                  <c:v>197.37591796710959</c:v>
                </c:pt>
                <c:pt idx="3642">
                  <c:v>197.3235220824059</c:v>
                </c:pt>
                <c:pt idx="3643">
                  <c:v>197.27250608503803</c:v>
                </c:pt>
                <c:pt idx="3644">
                  <c:v>197.21490704588092</c:v>
                </c:pt>
                <c:pt idx="3645">
                  <c:v>197.14926359761324</c:v>
                </c:pt>
                <c:pt idx="3646">
                  <c:v>197.09444853306499</c:v>
                </c:pt>
                <c:pt idx="3647">
                  <c:v>197.03535412275374</c:v>
                </c:pt>
                <c:pt idx="3648">
                  <c:v>196.97194644281524</c:v>
                </c:pt>
                <c:pt idx="3649">
                  <c:v>196.90745074627813</c:v>
                </c:pt>
                <c:pt idx="3650">
                  <c:v>196.84404124740652</c:v>
                </c:pt>
                <c:pt idx="3651">
                  <c:v>196.77860038482984</c:v>
                </c:pt>
                <c:pt idx="3652">
                  <c:v>196.71108567516521</c:v>
                </c:pt>
                <c:pt idx="3653">
                  <c:v>196.6472852776314</c:v>
                </c:pt>
                <c:pt idx="3654">
                  <c:v>196.58862042219553</c:v>
                </c:pt>
                <c:pt idx="3655">
                  <c:v>196.52941422134325</c:v>
                </c:pt>
                <c:pt idx="3656">
                  <c:v>196.46507967061504</c:v>
                </c:pt>
                <c:pt idx="3657">
                  <c:v>196.3973275483585</c:v>
                </c:pt>
                <c:pt idx="3658">
                  <c:v>196.32259037280539</c:v>
                </c:pt>
                <c:pt idx="3659">
                  <c:v>196.23767420942869</c:v>
                </c:pt>
                <c:pt idx="3660">
                  <c:v>196.14712704492024</c:v>
                </c:pt>
                <c:pt idx="3661">
                  <c:v>196.05537976167952</c:v>
                </c:pt>
                <c:pt idx="3662">
                  <c:v>195.96288842500431</c:v>
                </c:pt>
                <c:pt idx="3663">
                  <c:v>195.86761324695274</c:v>
                </c:pt>
                <c:pt idx="3664">
                  <c:v>195.77133518914187</c:v>
                </c:pt>
                <c:pt idx="3665">
                  <c:v>195.67371116031515</c:v>
                </c:pt>
                <c:pt idx="3666">
                  <c:v>195.57133181588219</c:v>
                </c:pt>
                <c:pt idx="3667">
                  <c:v>195.46562177908544</c:v>
                </c:pt>
                <c:pt idx="3668">
                  <c:v>195.36238371699346</c:v>
                </c:pt>
                <c:pt idx="3669">
                  <c:v>195.26249271313714</c:v>
                </c:pt>
                <c:pt idx="3670">
                  <c:v>195.16093421967449</c:v>
                </c:pt>
                <c:pt idx="3671">
                  <c:v>195.05544099359471</c:v>
                </c:pt>
                <c:pt idx="3672">
                  <c:v>194.94921406600119</c:v>
                </c:pt>
                <c:pt idx="3673">
                  <c:v>194.83985511488001</c:v>
                </c:pt>
                <c:pt idx="3674">
                  <c:v>194.72597668606301</c:v>
                </c:pt>
                <c:pt idx="3675">
                  <c:v>194.61042055815767</c:v>
                </c:pt>
                <c:pt idx="3676">
                  <c:v>194.49699837984608</c:v>
                </c:pt>
                <c:pt idx="3677">
                  <c:v>194.38241879056574</c:v>
                </c:pt>
                <c:pt idx="3678">
                  <c:v>194.26432907441122</c:v>
                </c:pt>
                <c:pt idx="3679">
                  <c:v>194.14755251986443</c:v>
                </c:pt>
                <c:pt idx="3680">
                  <c:v>194.03581209014581</c:v>
                </c:pt>
                <c:pt idx="3681">
                  <c:v>193.93321247813773</c:v>
                </c:pt>
                <c:pt idx="3682">
                  <c:v>193.83060176251314</c:v>
                </c:pt>
                <c:pt idx="3683">
                  <c:v>193.73082478633472</c:v>
                </c:pt>
                <c:pt idx="3684">
                  <c:v>193.63368045372789</c:v>
                </c:pt>
                <c:pt idx="3685">
                  <c:v>193.53534341543073</c:v>
                </c:pt>
                <c:pt idx="3686">
                  <c:v>193.43621678399131</c:v>
                </c:pt>
                <c:pt idx="3687">
                  <c:v>193.33851115606336</c:v>
                </c:pt>
                <c:pt idx="3688">
                  <c:v>193.23669140577465</c:v>
                </c:pt>
                <c:pt idx="3689">
                  <c:v>193.13180837434376</c:v>
                </c:pt>
                <c:pt idx="3690">
                  <c:v>193.02870203432192</c:v>
                </c:pt>
                <c:pt idx="3691">
                  <c:v>192.92864773747493</c:v>
                </c:pt>
                <c:pt idx="3692">
                  <c:v>192.82799746856909</c:v>
                </c:pt>
                <c:pt idx="3693">
                  <c:v>192.72335218511151</c:v>
                </c:pt>
                <c:pt idx="3694">
                  <c:v>192.62404054967254</c:v>
                </c:pt>
                <c:pt idx="3695">
                  <c:v>192.53121554563893</c:v>
                </c:pt>
                <c:pt idx="3696">
                  <c:v>192.44065775075779</c:v>
                </c:pt>
                <c:pt idx="3697">
                  <c:v>192.35365320710923</c:v>
                </c:pt>
                <c:pt idx="3698">
                  <c:v>192.27384882089629</c:v>
                </c:pt>
                <c:pt idx="3699">
                  <c:v>192.19941364793442</c:v>
                </c:pt>
                <c:pt idx="3700">
                  <c:v>192.12310090253837</c:v>
                </c:pt>
                <c:pt idx="3701">
                  <c:v>192.04490567611094</c:v>
                </c:pt>
                <c:pt idx="3702">
                  <c:v>191.96993375395212</c:v>
                </c:pt>
                <c:pt idx="3703">
                  <c:v>191.8968717669207</c:v>
                </c:pt>
                <c:pt idx="3704">
                  <c:v>191.82379143569361</c:v>
                </c:pt>
                <c:pt idx="3705">
                  <c:v>191.75541384164245</c:v>
                </c:pt>
                <c:pt idx="3706">
                  <c:v>191.6950924780929</c:v>
                </c:pt>
                <c:pt idx="3707">
                  <c:v>191.63804315024674</c:v>
                </c:pt>
                <c:pt idx="3708">
                  <c:v>191.57996366913213</c:v>
                </c:pt>
                <c:pt idx="3709">
                  <c:v>191.51954348936857</c:v>
                </c:pt>
                <c:pt idx="3710">
                  <c:v>191.4552208136522</c:v>
                </c:pt>
                <c:pt idx="3711">
                  <c:v>191.38972563886674</c:v>
                </c:pt>
                <c:pt idx="3712">
                  <c:v>191.32993299025983</c:v>
                </c:pt>
                <c:pt idx="3713">
                  <c:v>191.27694999680679</c:v>
                </c:pt>
                <c:pt idx="3714">
                  <c:v>191.2309434199764</c:v>
                </c:pt>
                <c:pt idx="3715">
                  <c:v>191.19065914807638</c:v>
                </c:pt>
                <c:pt idx="3716">
                  <c:v>191.15511146124223</c:v>
                </c:pt>
                <c:pt idx="3717">
                  <c:v>191.12108224626945</c:v>
                </c:pt>
                <c:pt idx="3718">
                  <c:v>191.08260862562889</c:v>
                </c:pt>
                <c:pt idx="3719">
                  <c:v>191.04090014089758</c:v>
                </c:pt>
                <c:pt idx="3720">
                  <c:v>191.00321470851654</c:v>
                </c:pt>
                <c:pt idx="3721">
                  <c:v>190.96815998095803</c:v>
                </c:pt>
                <c:pt idx="3722">
                  <c:v>190.92592462391011</c:v>
                </c:pt>
                <c:pt idx="3723">
                  <c:v>190.87765131945542</c:v>
                </c:pt>
                <c:pt idx="3724">
                  <c:v>190.82701256968471</c:v>
                </c:pt>
                <c:pt idx="3725">
                  <c:v>190.77385980963112</c:v>
                </c:pt>
                <c:pt idx="3726">
                  <c:v>190.7220338886018</c:v>
                </c:pt>
                <c:pt idx="3727">
                  <c:v>190.67598197151551</c:v>
                </c:pt>
                <c:pt idx="3728">
                  <c:v>190.63415737926334</c:v>
                </c:pt>
                <c:pt idx="3729">
                  <c:v>190.59103089244718</c:v>
                </c:pt>
                <c:pt idx="3730">
                  <c:v>190.55081024086266</c:v>
                </c:pt>
                <c:pt idx="3731">
                  <c:v>190.51306861317195</c:v>
                </c:pt>
                <c:pt idx="3732">
                  <c:v>190.47867788978252</c:v>
                </c:pt>
                <c:pt idx="3733">
                  <c:v>190.44912406078683</c:v>
                </c:pt>
                <c:pt idx="3734">
                  <c:v>190.42590165713574</c:v>
                </c:pt>
                <c:pt idx="3735">
                  <c:v>190.40246253818145</c:v>
                </c:pt>
                <c:pt idx="3736">
                  <c:v>190.38275521515439</c:v>
                </c:pt>
                <c:pt idx="3737">
                  <c:v>190.36369491850672</c:v>
                </c:pt>
                <c:pt idx="3738">
                  <c:v>190.34716670454526</c:v>
                </c:pt>
                <c:pt idx="3739">
                  <c:v>190.33464858308625</c:v>
                </c:pt>
                <c:pt idx="3740">
                  <c:v>190.32261698550542</c:v>
                </c:pt>
                <c:pt idx="3741">
                  <c:v>190.31081556015835</c:v>
                </c:pt>
                <c:pt idx="3742">
                  <c:v>190.30315528957357</c:v>
                </c:pt>
                <c:pt idx="3743">
                  <c:v>190.29669121862872</c:v>
                </c:pt>
                <c:pt idx="3744">
                  <c:v>190.28752733723627</c:v>
                </c:pt>
                <c:pt idx="3745">
                  <c:v>190.27906757577082</c:v>
                </c:pt>
                <c:pt idx="3746">
                  <c:v>190.2745639470445</c:v>
                </c:pt>
                <c:pt idx="3747">
                  <c:v>190.26993695431744</c:v>
                </c:pt>
                <c:pt idx="3748">
                  <c:v>190.26124354204291</c:v>
                </c:pt>
                <c:pt idx="3749">
                  <c:v>190.24819224662659</c:v>
                </c:pt>
                <c:pt idx="3750">
                  <c:v>190.23937512471201</c:v>
                </c:pt>
                <c:pt idx="3751">
                  <c:v>190.23454796896559</c:v>
                </c:pt>
                <c:pt idx="3752">
                  <c:v>190.22760496739969</c:v>
                </c:pt>
                <c:pt idx="3753">
                  <c:v>190.21178072215866</c:v>
                </c:pt>
                <c:pt idx="3754">
                  <c:v>190.18923192174148</c:v>
                </c:pt>
                <c:pt idx="3755">
                  <c:v>190.16161814860067</c:v>
                </c:pt>
                <c:pt idx="3756">
                  <c:v>190.13537207438526</c:v>
                </c:pt>
                <c:pt idx="3757">
                  <c:v>190.11749866715999</c:v>
                </c:pt>
                <c:pt idx="3758">
                  <c:v>190.10694095014793</c:v>
                </c:pt>
                <c:pt idx="3759">
                  <c:v>190.09883795370749</c:v>
                </c:pt>
                <c:pt idx="3760">
                  <c:v>190.09308579314552</c:v>
                </c:pt>
                <c:pt idx="3761">
                  <c:v>190.08988283688214</c:v>
                </c:pt>
                <c:pt idx="3762">
                  <c:v>190.08309381648237</c:v>
                </c:pt>
                <c:pt idx="3763">
                  <c:v>190.07006723393678</c:v>
                </c:pt>
                <c:pt idx="3764">
                  <c:v>190.05634904555851</c:v>
                </c:pt>
                <c:pt idx="3765">
                  <c:v>190.04565889721928</c:v>
                </c:pt>
                <c:pt idx="3766">
                  <c:v>190.03685239041195</c:v>
                </c:pt>
                <c:pt idx="3767">
                  <c:v>190.03252528622164</c:v>
                </c:pt>
                <c:pt idx="3768">
                  <c:v>190.03300280919765</c:v>
                </c:pt>
                <c:pt idx="3769">
                  <c:v>190.03235579470697</c:v>
                </c:pt>
                <c:pt idx="3770">
                  <c:v>190.02891601710618</c:v>
                </c:pt>
                <c:pt idx="3771">
                  <c:v>190.02730366918072</c:v>
                </c:pt>
                <c:pt idx="3772">
                  <c:v>190.02395864323086</c:v>
                </c:pt>
                <c:pt idx="3773">
                  <c:v>190.01627309557114</c:v>
                </c:pt>
                <c:pt idx="3774">
                  <c:v>190.00699474281981</c:v>
                </c:pt>
                <c:pt idx="3775">
                  <c:v>190.00129998653998</c:v>
                </c:pt>
                <c:pt idx="3776">
                  <c:v>189.99966440271442</c:v>
                </c:pt>
                <c:pt idx="3777">
                  <c:v>189.99832350580607</c:v>
                </c:pt>
                <c:pt idx="3778">
                  <c:v>189.99829059872548</c:v>
                </c:pt>
                <c:pt idx="3779">
                  <c:v>190.00308431192656</c:v>
                </c:pt>
                <c:pt idx="3780">
                  <c:v>190.01103938043082</c:v>
                </c:pt>
                <c:pt idx="3781">
                  <c:v>190.01365910661471</c:v>
                </c:pt>
                <c:pt idx="3782">
                  <c:v>190.00985679065727</c:v>
                </c:pt>
                <c:pt idx="3783">
                  <c:v>190.00124510844518</c:v>
                </c:pt>
                <c:pt idx="3784">
                  <c:v>189.99033367475755</c:v>
                </c:pt>
                <c:pt idx="3785">
                  <c:v>189.98188586378512</c:v>
                </c:pt>
                <c:pt idx="3786">
                  <c:v>189.97782720841147</c:v>
                </c:pt>
                <c:pt idx="3787">
                  <c:v>189.97590907558958</c:v>
                </c:pt>
                <c:pt idx="3788">
                  <c:v>189.97386447774556</c:v>
                </c:pt>
                <c:pt idx="3789">
                  <c:v>189.97364861034868</c:v>
                </c:pt>
                <c:pt idx="3790">
                  <c:v>189.9729990521125</c:v>
                </c:pt>
                <c:pt idx="3791">
                  <c:v>189.96614502905601</c:v>
                </c:pt>
                <c:pt idx="3792">
                  <c:v>189.95583593619324</c:v>
                </c:pt>
                <c:pt idx="3793">
                  <c:v>189.9523024922735</c:v>
                </c:pt>
                <c:pt idx="3794">
                  <c:v>189.96280939096806</c:v>
                </c:pt>
                <c:pt idx="3795">
                  <c:v>189.97335318723921</c:v>
                </c:pt>
                <c:pt idx="3796">
                  <c:v>189.98843635535317</c:v>
                </c:pt>
                <c:pt idx="3797">
                  <c:v>190.00759319237739</c:v>
                </c:pt>
                <c:pt idx="3798">
                  <c:v>190.02605153419842</c:v>
                </c:pt>
                <c:pt idx="3799">
                  <c:v>190.0402278318677</c:v>
                </c:pt>
                <c:pt idx="3800">
                  <c:v>190.05332060413988</c:v>
                </c:pt>
                <c:pt idx="3801">
                  <c:v>190.06881878858823</c:v>
                </c:pt>
                <c:pt idx="3802">
                  <c:v>190.08362957439925</c:v>
                </c:pt>
                <c:pt idx="3803">
                  <c:v>190.09310572942101</c:v>
                </c:pt>
                <c:pt idx="3804">
                  <c:v>190.10154523913815</c:v>
                </c:pt>
                <c:pt idx="3805">
                  <c:v>190.11036934304664</c:v>
                </c:pt>
                <c:pt idx="3806">
                  <c:v>190.11271192781743</c:v>
                </c:pt>
                <c:pt idx="3807">
                  <c:v>190.11114841167486</c:v>
                </c:pt>
                <c:pt idx="3808">
                  <c:v>190.11356411960176</c:v>
                </c:pt>
                <c:pt idx="3809">
                  <c:v>190.11833150658299</c:v>
                </c:pt>
                <c:pt idx="3810">
                  <c:v>190.12111883241732</c:v>
                </c:pt>
                <c:pt idx="3811">
                  <c:v>190.12458691841192</c:v>
                </c:pt>
                <c:pt idx="3812">
                  <c:v>190.13064303115419</c:v>
                </c:pt>
                <c:pt idx="3813">
                  <c:v>190.13558280206672</c:v>
                </c:pt>
                <c:pt idx="3814">
                  <c:v>190.13776771802461</c:v>
                </c:pt>
                <c:pt idx="3815">
                  <c:v>190.14044771956569</c:v>
                </c:pt>
                <c:pt idx="3816">
                  <c:v>190.14482396645923</c:v>
                </c:pt>
                <c:pt idx="3817">
                  <c:v>190.14850054668838</c:v>
                </c:pt>
                <c:pt idx="3818">
                  <c:v>190.1535878382978</c:v>
                </c:pt>
                <c:pt idx="3819">
                  <c:v>190.16473275069498</c:v>
                </c:pt>
                <c:pt idx="3820">
                  <c:v>190.17662675332178</c:v>
                </c:pt>
                <c:pt idx="3821">
                  <c:v>190.18136057187286</c:v>
                </c:pt>
                <c:pt idx="3822">
                  <c:v>190.18622658633768</c:v>
                </c:pt>
                <c:pt idx="3823">
                  <c:v>190.19381772684235</c:v>
                </c:pt>
                <c:pt idx="3824">
                  <c:v>190.20558265531457</c:v>
                </c:pt>
                <c:pt idx="3825">
                  <c:v>190.21936286104972</c:v>
                </c:pt>
                <c:pt idx="3826">
                  <c:v>190.23129817807907</c:v>
                </c:pt>
                <c:pt idx="3827">
                  <c:v>190.24058521060147</c:v>
                </c:pt>
                <c:pt idx="3828">
                  <c:v>190.24823758437327</c:v>
                </c:pt>
                <c:pt idx="3829">
                  <c:v>190.25731288551998</c:v>
                </c:pt>
                <c:pt idx="3830">
                  <c:v>190.27605450376507</c:v>
                </c:pt>
                <c:pt idx="3831">
                  <c:v>190.30229780677431</c:v>
                </c:pt>
                <c:pt idx="3832">
                  <c:v>190.3225424372821</c:v>
                </c:pt>
                <c:pt idx="3833">
                  <c:v>190.33392566760904</c:v>
                </c:pt>
                <c:pt idx="3834">
                  <c:v>190.34369414213486</c:v>
                </c:pt>
                <c:pt idx="3835">
                  <c:v>190.35380571257997</c:v>
                </c:pt>
                <c:pt idx="3836">
                  <c:v>190.36166178314141</c:v>
                </c:pt>
                <c:pt idx="3837">
                  <c:v>190.36744361515488</c:v>
                </c:pt>
                <c:pt idx="3838">
                  <c:v>190.37400874933672</c:v>
                </c:pt>
                <c:pt idx="3839">
                  <c:v>190.38231034475407</c:v>
                </c:pt>
                <c:pt idx="3840">
                  <c:v>190.39689271431561</c:v>
                </c:pt>
                <c:pt idx="3841">
                  <c:v>190.40732888149617</c:v>
                </c:pt>
                <c:pt idx="3842">
                  <c:v>190.41368961968467</c:v>
                </c:pt>
                <c:pt idx="3843">
                  <c:v>190.41169461284284</c:v>
                </c:pt>
                <c:pt idx="3844">
                  <c:v>190.40631679267864</c:v>
                </c:pt>
                <c:pt idx="3845">
                  <c:v>190.39437656509125</c:v>
                </c:pt>
                <c:pt idx="3846">
                  <c:v>190.38085807951816</c:v>
                </c:pt>
                <c:pt idx="3847">
                  <c:v>190.37072157692012</c:v>
                </c:pt>
                <c:pt idx="3848">
                  <c:v>190.3689782985125</c:v>
                </c:pt>
                <c:pt idx="3849">
                  <c:v>190.37458055963802</c:v>
                </c:pt>
                <c:pt idx="3850">
                  <c:v>190.38181194885894</c:v>
                </c:pt>
                <c:pt idx="3851">
                  <c:v>190.3858613702528</c:v>
                </c:pt>
                <c:pt idx="3852">
                  <c:v>190.38962519758158</c:v>
                </c:pt>
                <c:pt idx="3853">
                  <c:v>190.39617548950224</c:v>
                </c:pt>
                <c:pt idx="3854">
                  <c:v>190.40174085645739</c:v>
                </c:pt>
                <c:pt idx="3855">
                  <c:v>190.40532973417629</c:v>
                </c:pt>
                <c:pt idx="3856">
                  <c:v>190.41396636003586</c:v>
                </c:pt>
                <c:pt idx="3857">
                  <c:v>190.4254730408519</c:v>
                </c:pt>
                <c:pt idx="3858">
                  <c:v>190.43505402410366</c:v>
                </c:pt>
                <c:pt idx="3859">
                  <c:v>190.44350787878363</c:v>
                </c:pt>
                <c:pt idx="3860">
                  <c:v>190.45483240276511</c:v>
                </c:pt>
                <c:pt idx="3861">
                  <c:v>190.4691684392925</c:v>
                </c:pt>
                <c:pt idx="3862">
                  <c:v>190.48314827511052</c:v>
                </c:pt>
                <c:pt idx="3863">
                  <c:v>190.49738786203449</c:v>
                </c:pt>
                <c:pt idx="3864">
                  <c:v>190.51420792050104</c:v>
                </c:pt>
                <c:pt idx="3865">
                  <c:v>190.53162240853075</c:v>
                </c:pt>
                <c:pt idx="3866">
                  <c:v>190.54701441094699</c:v>
                </c:pt>
                <c:pt idx="3867">
                  <c:v>190.56547633551622</c:v>
                </c:pt>
                <c:pt idx="3868">
                  <c:v>190.58876779990845</c:v>
                </c:pt>
                <c:pt idx="3869">
                  <c:v>190.61266647789208</c:v>
                </c:pt>
                <c:pt idx="3870">
                  <c:v>190.63697793012221</c:v>
                </c:pt>
                <c:pt idx="3871">
                  <c:v>190.66081500994528</c:v>
                </c:pt>
                <c:pt idx="3872">
                  <c:v>190.68242219936315</c:v>
                </c:pt>
                <c:pt idx="3873">
                  <c:v>190.70201284901884</c:v>
                </c:pt>
                <c:pt idx="3874">
                  <c:v>190.72284115019065</c:v>
                </c:pt>
                <c:pt idx="3875">
                  <c:v>190.74572355857103</c:v>
                </c:pt>
                <c:pt idx="3876">
                  <c:v>190.76797040232049</c:v>
                </c:pt>
                <c:pt idx="3877">
                  <c:v>190.79018884446506</c:v>
                </c:pt>
                <c:pt idx="3878">
                  <c:v>190.81505749069467</c:v>
                </c:pt>
                <c:pt idx="3879">
                  <c:v>190.84285663638505</c:v>
                </c:pt>
                <c:pt idx="3880">
                  <c:v>190.87197980725833</c:v>
                </c:pt>
                <c:pt idx="3881">
                  <c:v>190.90355424989914</c:v>
                </c:pt>
                <c:pt idx="3882">
                  <c:v>190.93768255118906</c:v>
                </c:pt>
                <c:pt idx="3883">
                  <c:v>190.97381786413743</c:v>
                </c:pt>
                <c:pt idx="3884">
                  <c:v>191.00918320012974</c:v>
                </c:pt>
                <c:pt idx="3885">
                  <c:v>191.04520547855992</c:v>
                </c:pt>
                <c:pt idx="3886">
                  <c:v>191.08338983750625</c:v>
                </c:pt>
                <c:pt idx="3887">
                  <c:v>191.12009075510068</c:v>
                </c:pt>
                <c:pt idx="3888">
                  <c:v>191.15446824863062</c:v>
                </c:pt>
                <c:pt idx="3889">
                  <c:v>191.19271333042545</c:v>
                </c:pt>
                <c:pt idx="3890">
                  <c:v>191.23866256581988</c:v>
                </c:pt>
                <c:pt idx="3891">
                  <c:v>191.29049210907783</c:v>
                </c:pt>
                <c:pt idx="3892">
                  <c:v>191.3466430009629</c:v>
                </c:pt>
                <c:pt idx="3893">
                  <c:v>191.4090079563731</c:v>
                </c:pt>
                <c:pt idx="3894">
                  <c:v>191.47393497186064</c:v>
                </c:pt>
                <c:pt idx="3895">
                  <c:v>191.53727143901449</c:v>
                </c:pt>
                <c:pt idx="3896">
                  <c:v>191.60257336117442</c:v>
                </c:pt>
                <c:pt idx="3897">
                  <c:v>191.67442531957218</c:v>
                </c:pt>
                <c:pt idx="3898">
                  <c:v>191.7487980344971</c:v>
                </c:pt>
                <c:pt idx="3899">
                  <c:v>191.82194874736729</c:v>
                </c:pt>
                <c:pt idx="3900">
                  <c:v>191.89761815657795</c:v>
                </c:pt>
                <c:pt idx="3901">
                  <c:v>191.97664355327376</c:v>
                </c:pt>
                <c:pt idx="3902">
                  <c:v>192.05689319654357</c:v>
                </c:pt>
                <c:pt idx="3903">
                  <c:v>192.13744702303387</c:v>
                </c:pt>
                <c:pt idx="3904">
                  <c:v>192.22070289929869</c:v>
                </c:pt>
                <c:pt idx="3905">
                  <c:v>192.3064358540357</c:v>
                </c:pt>
                <c:pt idx="3906">
                  <c:v>192.38934450549681</c:v>
                </c:pt>
                <c:pt idx="3907">
                  <c:v>192.46760816857179</c:v>
                </c:pt>
                <c:pt idx="3908">
                  <c:v>192.54510781702913</c:v>
                </c:pt>
                <c:pt idx="3909">
                  <c:v>192.62425752314675</c:v>
                </c:pt>
                <c:pt idx="3910">
                  <c:v>192.7062675575921</c:v>
                </c:pt>
                <c:pt idx="3911">
                  <c:v>192.7945654085463</c:v>
                </c:pt>
                <c:pt idx="3912">
                  <c:v>192.89186938946986</c:v>
                </c:pt>
                <c:pt idx="3913">
                  <c:v>192.99356057726132</c:v>
                </c:pt>
                <c:pt idx="3914">
                  <c:v>193.09552805018433</c:v>
                </c:pt>
                <c:pt idx="3915">
                  <c:v>193.19994737043453</c:v>
                </c:pt>
                <c:pt idx="3916">
                  <c:v>193.30751282485571</c:v>
                </c:pt>
                <c:pt idx="3917">
                  <c:v>193.41559377865056</c:v>
                </c:pt>
                <c:pt idx="3918">
                  <c:v>193.52513324708789</c:v>
                </c:pt>
                <c:pt idx="3919">
                  <c:v>193.63935547532435</c:v>
                </c:pt>
                <c:pt idx="3920">
                  <c:v>193.75767270230105</c:v>
                </c:pt>
                <c:pt idx="3921">
                  <c:v>193.8773555223591</c:v>
                </c:pt>
                <c:pt idx="3922">
                  <c:v>193.99879788260733</c:v>
                </c:pt>
                <c:pt idx="3923">
                  <c:v>194.12265303804386</c:v>
                </c:pt>
                <c:pt idx="3924">
                  <c:v>194.24578564075549</c:v>
                </c:pt>
                <c:pt idx="3925">
                  <c:v>194.36531123604775</c:v>
                </c:pt>
                <c:pt idx="3926">
                  <c:v>194.48408071456126</c:v>
                </c:pt>
                <c:pt idx="3927">
                  <c:v>194.60398324284213</c:v>
                </c:pt>
                <c:pt idx="3928">
                  <c:v>194.72281678101297</c:v>
                </c:pt>
                <c:pt idx="3929">
                  <c:v>194.84181299987972</c:v>
                </c:pt>
                <c:pt idx="3930">
                  <c:v>194.96781152910754</c:v>
                </c:pt>
                <c:pt idx="3931">
                  <c:v>195.10144711897323</c:v>
                </c:pt>
                <c:pt idx="3932">
                  <c:v>195.23593948332862</c:v>
                </c:pt>
                <c:pt idx="3933">
                  <c:v>195.36886812339458</c:v>
                </c:pt>
                <c:pt idx="3934">
                  <c:v>195.50150004052688</c:v>
                </c:pt>
                <c:pt idx="3935">
                  <c:v>195.62833148601806</c:v>
                </c:pt>
                <c:pt idx="3936">
                  <c:v>195.74619018355637</c:v>
                </c:pt>
                <c:pt idx="3937">
                  <c:v>195.86144558263385</c:v>
                </c:pt>
                <c:pt idx="3938">
                  <c:v>195.98138528155914</c:v>
                </c:pt>
                <c:pt idx="3939">
                  <c:v>196.1066441742685</c:v>
                </c:pt>
                <c:pt idx="3940">
                  <c:v>196.23752694481948</c:v>
                </c:pt>
                <c:pt idx="3941">
                  <c:v>196.37754157555375</c:v>
                </c:pt>
                <c:pt idx="3942">
                  <c:v>196.5259585531517</c:v>
                </c:pt>
                <c:pt idx="3943">
                  <c:v>196.67932585999938</c:v>
                </c:pt>
                <c:pt idx="3944">
                  <c:v>196.83910469741966</c:v>
                </c:pt>
                <c:pt idx="3945">
                  <c:v>197.00778881885674</c:v>
                </c:pt>
                <c:pt idx="3946">
                  <c:v>197.17371012997481</c:v>
                </c:pt>
                <c:pt idx="3947">
                  <c:v>197.31801579020518</c:v>
                </c:pt>
                <c:pt idx="3948">
                  <c:v>197.4559381050702</c:v>
                </c:pt>
                <c:pt idx="3949">
                  <c:v>197.60361052160428</c:v>
                </c:pt>
                <c:pt idx="3950">
                  <c:v>197.75830797581597</c:v>
                </c:pt>
                <c:pt idx="3951">
                  <c:v>197.91135505431532</c:v>
                </c:pt>
                <c:pt idx="3952">
                  <c:v>198.06141885042862</c:v>
                </c:pt>
                <c:pt idx="3953">
                  <c:v>198.21201974631364</c:v>
                </c:pt>
                <c:pt idx="3954">
                  <c:v>198.36252979851429</c:v>
                </c:pt>
                <c:pt idx="3955">
                  <c:v>198.516937255133</c:v>
                </c:pt>
                <c:pt idx="3956">
                  <c:v>198.67742849777903</c:v>
                </c:pt>
                <c:pt idx="3957">
                  <c:v>198.83914007887782</c:v>
                </c:pt>
                <c:pt idx="3958">
                  <c:v>199.00148863029548</c:v>
                </c:pt>
                <c:pt idx="3959">
                  <c:v>199.16720106663681</c:v>
                </c:pt>
                <c:pt idx="3960">
                  <c:v>199.33652983271551</c:v>
                </c:pt>
                <c:pt idx="3961">
                  <c:v>199.5071228273026</c:v>
                </c:pt>
                <c:pt idx="3962">
                  <c:v>199.67574730371948</c:v>
                </c:pt>
                <c:pt idx="3963">
                  <c:v>199.84608940079227</c:v>
                </c:pt>
                <c:pt idx="3964">
                  <c:v>200.02125593974105</c:v>
                </c:pt>
                <c:pt idx="3965">
                  <c:v>200.19764945025375</c:v>
                </c:pt>
                <c:pt idx="3966">
                  <c:v>200.37369495210089</c:v>
                </c:pt>
                <c:pt idx="3967">
                  <c:v>200.55295177624561</c:v>
                </c:pt>
                <c:pt idx="3968">
                  <c:v>200.73405026472838</c:v>
                </c:pt>
                <c:pt idx="3969">
                  <c:v>200.91298766821259</c:v>
                </c:pt>
                <c:pt idx="3970">
                  <c:v>201.08381881717116</c:v>
                </c:pt>
                <c:pt idx="3971">
                  <c:v>201.25232331428845</c:v>
                </c:pt>
                <c:pt idx="3972">
                  <c:v>201.4220312906717</c:v>
                </c:pt>
                <c:pt idx="3973">
                  <c:v>201.59231836189102</c:v>
                </c:pt>
                <c:pt idx="3974">
                  <c:v>201.76304761706885</c:v>
                </c:pt>
                <c:pt idx="3975">
                  <c:v>201.93248639516847</c:v>
                </c:pt>
                <c:pt idx="3976">
                  <c:v>202.09950589176785</c:v>
                </c:pt>
                <c:pt idx="3977">
                  <c:v>202.26416537087727</c:v>
                </c:pt>
                <c:pt idx="3978">
                  <c:v>202.42900815291415</c:v>
                </c:pt>
                <c:pt idx="3979">
                  <c:v>202.59235299243772</c:v>
                </c:pt>
                <c:pt idx="3980">
                  <c:v>202.75613106805164</c:v>
                </c:pt>
                <c:pt idx="3981">
                  <c:v>202.92460492397441</c:v>
                </c:pt>
                <c:pt idx="3982">
                  <c:v>203.0984291923661</c:v>
                </c:pt>
                <c:pt idx="3983">
                  <c:v>203.2733044825473</c:v>
                </c:pt>
                <c:pt idx="3984">
                  <c:v>203.44788925593895</c:v>
                </c:pt>
                <c:pt idx="3985">
                  <c:v>203.62320404650154</c:v>
                </c:pt>
                <c:pt idx="3986">
                  <c:v>203.80259153084205</c:v>
                </c:pt>
                <c:pt idx="3987">
                  <c:v>203.98854422024093</c:v>
                </c:pt>
                <c:pt idx="3988">
                  <c:v>204.17092454430406</c:v>
                </c:pt>
                <c:pt idx="3989">
                  <c:v>204.3494380617814</c:v>
                </c:pt>
                <c:pt idx="3990">
                  <c:v>204.52496228562444</c:v>
                </c:pt>
                <c:pt idx="3991">
                  <c:v>204.69979159725608</c:v>
                </c:pt>
                <c:pt idx="3992">
                  <c:v>204.87726104147225</c:v>
                </c:pt>
                <c:pt idx="3993">
                  <c:v>205.06207177005513</c:v>
                </c:pt>
                <c:pt idx="3994">
                  <c:v>205.25336308968164</c:v>
                </c:pt>
                <c:pt idx="3995">
                  <c:v>205.44658453734249</c:v>
                </c:pt>
                <c:pt idx="3996">
                  <c:v>205.64129234183284</c:v>
                </c:pt>
                <c:pt idx="3997">
                  <c:v>205.83821352495391</c:v>
                </c:pt>
                <c:pt idx="3998">
                  <c:v>206.03629326607208</c:v>
                </c:pt>
                <c:pt idx="3999">
                  <c:v>206.23488502411544</c:v>
                </c:pt>
                <c:pt idx="4000">
                  <c:v>206.43201426067978</c:v>
                </c:pt>
                <c:pt idx="4001">
                  <c:v>206.62476472763328</c:v>
                </c:pt>
                <c:pt idx="4002">
                  <c:v>206.80860526968763</c:v>
                </c:pt>
                <c:pt idx="4003">
                  <c:v>206.98709591758791</c:v>
                </c:pt>
                <c:pt idx="4004">
                  <c:v>207.16697534437006</c:v>
                </c:pt>
                <c:pt idx="4005">
                  <c:v>207.35379810810957</c:v>
                </c:pt>
                <c:pt idx="4006">
                  <c:v>207.54632482994728</c:v>
                </c:pt>
                <c:pt idx="4007">
                  <c:v>207.7411418817322</c:v>
                </c:pt>
                <c:pt idx="4008">
                  <c:v>207.93521217904879</c:v>
                </c:pt>
                <c:pt idx="4009">
                  <c:v>208.1258313324322</c:v>
                </c:pt>
                <c:pt idx="4010">
                  <c:v>208.31087596241125</c:v>
                </c:pt>
                <c:pt idx="4011">
                  <c:v>208.49326985009429</c:v>
                </c:pt>
                <c:pt idx="4012">
                  <c:v>208.67438001962572</c:v>
                </c:pt>
                <c:pt idx="4013">
                  <c:v>208.85410186401498</c:v>
                </c:pt>
                <c:pt idx="4014">
                  <c:v>209.03661448340628</c:v>
                </c:pt>
                <c:pt idx="4015">
                  <c:v>209.22785383206084</c:v>
                </c:pt>
                <c:pt idx="4016">
                  <c:v>209.42759479116154</c:v>
                </c:pt>
                <c:pt idx="4017">
                  <c:v>209.62929616247607</c:v>
                </c:pt>
                <c:pt idx="4018">
                  <c:v>209.82912658824696</c:v>
                </c:pt>
                <c:pt idx="4019">
                  <c:v>210.0280642384117</c:v>
                </c:pt>
                <c:pt idx="4020">
                  <c:v>210.22572791409976</c:v>
                </c:pt>
                <c:pt idx="4021">
                  <c:v>210.41999412873608</c:v>
                </c:pt>
                <c:pt idx="4022">
                  <c:v>210.61443118950078</c:v>
                </c:pt>
                <c:pt idx="4023">
                  <c:v>210.81235824326632</c:v>
                </c:pt>
                <c:pt idx="4024">
                  <c:v>211.01043896592614</c:v>
                </c:pt>
                <c:pt idx="4025">
                  <c:v>211.20619922777914</c:v>
                </c:pt>
                <c:pt idx="4026">
                  <c:v>211.40329869691877</c:v>
                </c:pt>
                <c:pt idx="4027">
                  <c:v>211.5914255350672</c:v>
                </c:pt>
                <c:pt idx="4028">
                  <c:v>211.76710537960011</c:v>
                </c:pt>
                <c:pt idx="4029">
                  <c:v>211.92883837254396</c:v>
                </c:pt>
                <c:pt idx="4030">
                  <c:v>212.08109114061023</c:v>
                </c:pt>
                <c:pt idx="4031">
                  <c:v>212.23276141927315</c:v>
                </c:pt>
                <c:pt idx="4032">
                  <c:v>212.38872400298428</c:v>
                </c:pt>
                <c:pt idx="4033">
                  <c:v>212.55152504067209</c:v>
                </c:pt>
                <c:pt idx="4034">
                  <c:v>212.7113552015407</c:v>
                </c:pt>
                <c:pt idx="4035">
                  <c:v>212.87141107996683</c:v>
                </c:pt>
                <c:pt idx="4036">
                  <c:v>213.03595603688981</c:v>
                </c:pt>
                <c:pt idx="4037">
                  <c:v>213.19770458529959</c:v>
                </c:pt>
                <c:pt idx="4038">
                  <c:v>213.35242836309757</c:v>
                </c:pt>
                <c:pt idx="4039">
                  <c:v>213.50562457042605</c:v>
                </c:pt>
                <c:pt idx="4040">
                  <c:v>213.66932212684222</c:v>
                </c:pt>
                <c:pt idx="4041">
                  <c:v>213.83931513657419</c:v>
                </c:pt>
                <c:pt idx="4042">
                  <c:v>214.00883095622348</c:v>
                </c:pt>
                <c:pt idx="4043">
                  <c:v>214.17699093766964</c:v>
                </c:pt>
                <c:pt idx="4044">
                  <c:v>214.34493098520488</c:v>
                </c:pt>
                <c:pt idx="4045">
                  <c:v>214.51399420596314</c:v>
                </c:pt>
                <c:pt idx="4046">
                  <c:v>214.68499686050305</c:v>
                </c:pt>
                <c:pt idx="4047">
                  <c:v>214.85580909967209</c:v>
                </c:pt>
                <c:pt idx="4048">
                  <c:v>215.02724168934841</c:v>
                </c:pt>
                <c:pt idx="4049">
                  <c:v>215.19762188975778</c:v>
                </c:pt>
                <c:pt idx="4050">
                  <c:v>215.36266023221191</c:v>
                </c:pt>
                <c:pt idx="4051">
                  <c:v>215.52139790145213</c:v>
                </c:pt>
                <c:pt idx="4052">
                  <c:v>215.68038994115557</c:v>
                </c:pt>
                <c:pt idx="4053">
                  <c:v>215.84342131407655</c:v>
                </c:pt>
                <c:pt idx="4054">
                  <c:v>216.01181284019273</c:v>
                </c:pt>
                <c:pt idx="4055">
                  <c:v>216.18790117400243</c:v>
                </c:pt>
                <c:pt idx="4056">
                  <c:v>216.36919607242035</c:v>
                </c:pt>
                <c:pt idx="4057">
                  <c:v>216.5481896955134</c:v>
                </c:pt>
                <c:pt idx="4058">
                  <c:v>216.72010052727646</c:v>
                </c:pt>
                <c:pt idx="4059">
                  <c:v>216.88676330425378</c:v>
                </c:pt>
                <c:pt idx="4060">
                  <c:v>217.05365672718528</c:v>
                </c:pt>
                <c:pt idx="4061">
                  <c:v>217.22524167777726</c:v>
                </c:pt>
                <c:pt idx="4062">
                  <c:v>217.40262177526824</c:v>
                </c:pt>
                <c:pt idx="4063">
                  <c:v>217.58688573553238</c:v>
                </c:pt>
                <c:pt idx="4064">
                  <c:v>217.7788689446777</c:v>
                </c:pt>
                <c:pt idx="4065">
                  <c:v>217.97650203496329</c:v>
                </c:pt>
                <c:pt idx="4066">
                  <c:v>218.17586910634944</c:v>
                </c:pt>
                <c:pt idx="4067">
                  <c:v>218.37395819860757</c:v>
                </c:pt>
                <c:pt idx="4068">
                  <c:v>218.56845151912427</c:v>
                </c:pt>
                <c:pt idx="4069">
                  <c:v>218.75989200610584</c:v>
                </c:pt>
                <c:pt idx="4070">
                  <c:v>218.95040215286591</c:v>
                </c:pt>
                <c:pt idx="4071">
                  <c:v>219.13590579633475</c:v>
                </c:pt>
                <c:pt idx="4072">
                  <c:v>219.3136130545164</c:v>
                </c:pt>
                <c:pt idx="4073">
                  <c:v>219.48534985376449</c:v>
                </c:pt>
                <c:pt idx="4074">
                  <c:v>219.65452338568329</c:v>
                </c:pt>
                <c:pt idx="4075">
                  <c:v>219.82414547529476</c:v>
                </c:pt>
                <c:pt idx="4076">
                  <c:v>219.99711318477824</c:v>
                </c:pt>
                <c:pt idx="4077">
                  <c:v>220.1749641193845</c:v>
                </c:pt>
                <c:pt idx="4078">
                  <c:v>220.35260684102218</c:v>
                </c:pt>
                <c:pt idx="4079">
                  <c:v>220.52770575705443</c:v>
                </c:pt>
                <c:pt idx="4080">
                  <c:v>220.69873935781771</c:v>
                </c:pt>
                <c:pt idx="4081">
                  <c:v>220.8658399429201</c:v>
                </c:pt>
                <c:pt idx="4082">
                  <c:v>221.02681055661392</c:v>
                </c:pt>
                <c:pt idx="4083">
                  <c:v>221.18469943934466</c:v>
                </c:pt>
                <c:pt idx="4084">
                  <c:v>221.34793902867358</c:v>
                </c:pt>
                <c:pt idx="4085">
                  <c:v>221.51665631514462</c:v>
                </c:pt>
                <c:pt idx="4086">
                  <c:v>221.68871906712087</c:v>
                </c:pt>
                <c:pt idx="4087">
                  <c:v>221.86406093906905</c:v>
                </c:pt>
                <c:pt idx="4088">
                  <c:v>222.03683769695147</c:v>
                </c:pt>
                <c:pt idx="4089">
                  <c:v>222.20321737761677</c:v>
                </c:pt>
                <c:pt idx="4090">
                  <c:v>222.36631906592314</c:v>
                </c:pt>
                <c:pt idx="4091">
                  <c:v>222.52338720439073</c:v>
                </c:pt>
                <c:pt idx="4092">
                  <c:v>222.67911252556092</c:v>
                </c:pt>
                <c:pt idx="4093">
                  <c:v>222.8375291225351</c:v>
                </c:pt>
                <c:pt idx="4094">
                  <c:v>222.99702679210176</c:v>
                </c:pt>
                <c:pt idx="4095">
                  <c:v>223.15811074433591</c:v>
                </c:pt>
                <c:pt idx="4096">
                  <c:v>223.32201665117077</c:v>
                </c:pt>
                <c:pt idx="4097">
                  <c:v>223.48741927460082</c:v>
                </c:pt>
                <c:pt idx="4098">
                  <c:v>223.65190184010203</c:v>
                </c:pt>
                <c:pt idx="4099">
                  <c:v>223.81566449256937</c:v>
                </c:pt>
                <c:pt idx="4100">
                  <c:v>223.97932326568389</c:v>
                </c:pt>
                <c:pt idx="4101">
                  <c:v>224.13775543149882</c:v>
                </c:pt>
                <c:pt idx="4102">
                  <c:v>224.28962814312047</c:v>
                </c:pt>
                <c:pt idx="4103">
                  <c:v>224.44154448258715</c:v>
                </c:pt>
                <c:pt idx="4104">
                  <c:v>224.59856615827755</c:v>
                </c:pt>
                <c:pt idx="4105">
                  <c:v>224.75919717784888</c:v>
                </c:pt>
                <c:pt idx="4106">
                  <c:v>224.91800004827496</c:v>
                </c:pt>
                <c:pt idx="4107">
                  <c:v>225.08101850816593</c:v>
                </c:pt>
                <c:pt idx="4108">
                  <c:v>225.25069129191007</c:v>
                </c:pt>
                <c:pt idx="4109">
                  <c:v>225.41947502121246</c:v>
                </c:pt>
                <c:pt idx="4110">
                  <c:v>225.58678383218165</c:v>
                </c:pt>
                <c:pt idx="4111">
                  <c:v>225.75285877390758</c:v>
                </c:pt>
                <c:pt idx="4112">
                  <c:v>225.91494832752585</c:v>
                </c:pt>
                <c:pt idx="4113">
                  <c:v>226.07098734711127</c:v>
                </c:pt>
                <c:pt idx="4114">
                  <c:v>226.22463677161326</c:v>
                </c:pt>
                <c:pt idx="4115">
                  <c:v>226.37943436607645</c:v>
                </c:pt>
                <c:pt idx="4116">
                  <c:v>226.5348875419144</c:v>
                </c:pt>
                <c:pt idx="4117">
                  <c:v>226.69037463320981</c:v>
                </c:pt>
                <c:pt idx="4118">
                  <c:v>226.84484493152604</c:v>
                </c:pt>
                <c:pt idx="4119">
                  <c:v>226.99728547896237</c:v>
                </c:pt>
                <c:pt idx="4120">
                  <c:v>227.14769531078835</c:v>
                </c:pt>
                <c:pt idx="4121">
                  <c:v>227.29599739671664</c:v>
                </c:pt>
                <c:pt idx="4122">
                  <c:v>227.44729084094186</c:v>
                </c:pt>
                <c:pt idx="4123">
                  <c:v>227.60017344090869</c:v>
                </c:pt>
                <c:pt idx="4124">
                  <c:v>227.75430894837638</c:v>
                </c:pt>
                <c:pt idx="4125">
                  <c:v>227.90866187177164</c:v>
                </c:pt>
                <c:pt idx="4126">
                  <c:v>228.06767996986463</c:v>
                </c:pt>
                <c:pt idx="4127">
                  <c:v>228.22138177500821</c:v>
                </c:pt>
                <c:pt idx="4128">
                  <c:v>228.36945985314173</c:v>
                </c:pt>
                <c:pt idx="4129">
                  <c:v>228.51715914105941</c:v>
                </c:pt>
                <c:pt idx="4130">
                  <c:v>228.66898511535862</c:v>
                </c:pt>
                <c:pt idx="4131">
                  <c:v>228.82453055681466</c:v>
                </c:pt>
                <c:pt idx="4132">
                  <c:v>228.97919059400863</c:v>
                </c:pt>
                <c:pt idx="4133">
                  <c:v>229.1301444623908</c:v>
                </c:pt>
                <c:pt idx="4134">
                  <c:v>229.28110910154606</c:v>
                </c:pt>
                <c:pt idx="4135">
                  <c:v>229.43662672364954</c:v>
                </c:pt>
                <c:pt idx="4136">
                  <c:v>229.59807848504278</c:v>
                </c:pt>
                <c:pt idx="4137">
                  <c:v>229.76406357723695</c:v>
                </c:pt>
                <c:pt idx="4138">
                  <c:v>229.92988842503584</c:v>
                </c:pt>
                <c:pt idx="4139">
                  <c:v>230.09297551429179</c:v>
                </c:pt>
                <c:pt idx="4140">
                  <c:v>230.25362579085524</c:v>
                </c:pt>
                <c:pt idx="4141">
                  <c:v>230.41070163644895</c:v>
                </c:pt>
                <c:pt idx="4142">
                  <c:v>230.55972793960078</c:v>
                </c:pt>
                <c:pt idx="4143">
                  <c:v>230.70536415253667</c:v>
                </c:pt>
                <c:pt idx="4144">
                  <c:v>230.85684807942107</c:v>
                </c:pt>
                <c:pt idx="4145">
                  <c:v>231.01101279575622</c:v>
                </c:pt>
                <c:pt idx="4146">
                  <c:v>231.16120647090139</c:v>
                </c:pt>
                <c:pt idx="4147">
                  <c:v>231.31095349043122</c:v>
                </c:pt>
                <c:pt idx="4148">
                  <c:v>231.46242929336279</c:v>
                </c:pt>
                <c:pt idx="4149">
                  <c:v>231.61730426699958</c:v>
                </c:pt>
                <c:pt idx="4150">
                  <c:v>231.77890243293007</c:v>
                </c:pt>
                <c:pt idx="4151">
                  <c:v>231.9444078970663</c:v>
                </c:pt>
                <c:pt idx="4152">
                  <c:v>232.10669250327035</c:v>
                </c:pt>
                <c:pt idx="4153">
                  <c:v>232.26327693204161</c:v>
                </c:pt>
                <c:pt idx="4154">
                  <c:v>232.42370046961258</c:v>
                </c:pt>
                <c:pt idx="4155">
                  <c:v>232.58529025801366</c:v>
                </c:pt>
                <c:pt idx="4156">
                  <c:v>232.74906236504921</c:v>
                </c:pt>
                <c:pt idx="4157">
                  <c:v>232.91510422024851</c:v>
                </c:pt>
                <c:pt idx="4158">
                  <c:v>233.08379833766122</c:v>
                </c:pt>
                <c:pt idx="4159">
                  <c:v>233.25490287838079</c:v>
                </c:pt>
                <c:pt idx="4160">
                  <c:v>233.42482741001956</c:v>
                </c:pt>
                <c:pt idx="4161">
                  <c:v>233.58876537658116</c:v>
                </c:pt>
                <c:pt idx="4162">
                  <c:v>233.7457282813175</c:v>
                </c:pt>
                <c:pt idx="4163">
                  <c:v>233.89754296500035</c:v>
                </c:pt>
                <c:pt idx="4164">
                  <c:v>234.0512011489777</c:v>
                </c:pt>
                <c:pt idx="4165">
                  <c:v>234.20756238061412</c:v>
                </c:pt>
                <c:pt idx="4166">
                  <c:v>234.36741160875789</c:v>
                </c:pt>
                <c:pt idx="4167">
                  <c:v>234.52928444972349</c:v>
                </c:pt>
                <c:pt idx="4168">
                  <c:v>234.6920094262608</c:v>
                </c:pt>
                <c:pt idx="4169">
                  <c:v>234.85731929518141</c:v>
                </c:pt>
                <c:pt idx="4170">
                  <c:v>235.02267745408091</c:v>
                </c:pt>
                <c:pt idx="4171">
                  <c:v>235.1831932495983</c:v>
                </c:pt>
                <c:pt idx="4172">
                  <c:v>235.34100684699467</c:v>
                </c:pt>
                <c:pt idx="4173">
                  <c:v>235.49916964480389</c:v>
                </c:pt>
                <c:pt idx="4174">
                  <c:v>235.65711547009016</c:v>
                </c:pt>
                <c:pt idx="4175">
                  <c:v>235.81570242285034</c:v>
                </c:pt>
                <c:pt idx="4176">
                  <c:v>235.9775856510841</c:v>
                </c:pt>
                <c:pt idx="4177">
                  <c:v>236.14135829006955</c:v>
                </c:pt>
                <c:pt idx="4178">
                  <c:v>236.30712017812999</c:v>
                </c:pt>
                <c:pt idx="4179">
                  <c:v>236.47563460084581</c:v>
                </c:pt>
                <c:pt idx="4180">
                  <c:v>236.64520789233671</c:v>
                </c:pt>
                <c:pt idx="4181">
                  <c:v>236.81607818335368</c:v>
                </c:pt>
                <c:pt idx="4182">
                  <c:v>236.98740502020848</c:v>
                </c:pt>
                <c:pt idx="4183">
                  <c:v>237.1595402773093</c:v>
                </c:pt>
                <c:pt idx="4184">
                  <c:v>237.33042991634875</c:v>
                </c:pt>
                <c:pt idx="4185">
                  <c:v>237.49616340889827</c:v>
                </c:pt>
                <c:pt idx="4186">
                  <c:v>237.65547975876837</c:v>
                </c:pt>
                <c:pt idx="4187">
                  <c:v>237.8110147868087</c:v>
                </c:pt>
                <c:pt idx="4188">
                  <c:v>237.97028606571354</c:v>
                </c:pt>
                <c:pt idx="4189">
                  <c:v>238.12953362335907</c:v>
                </c:pt>
                <c:pt idx="4190">
                  <c:v>238.28488088240528</c:v>
                </c:pt>
                <c:pt idx="4191">
                  <c:v>238.43913259280851</c:v>
                </c:pt>
                <c:pt idx="4192">
                  <c:v>238.5932972689202</c:v>
                </c:pt>
                <c:pt idx="4193">
                  <c:v>238.74921288166718</c:v>
                </c:pt>
                <c:pt idx="4194">
                  <c:v>238.90900715493001</c:v>
                </c:pt>
                <c:pt idx="4195">
                  <c:v>239.07303108601735</c:v>
                </c:pt>
                <c:pt idx="4196">
                  <c:v>239.23657916371781</c:v>
                </c:pt>
                <c:pt idx="4197">
                  <c:v>239.3927602297149</c:v>
                </c:pt>
                <c:pt idx="4198">
                  <c:v>239.5404337115736</c:v>
                </c:pt>
                <c:pt idx="4199">
                  <c:v>239.68361882994623</c:v>
                </c:pt>
                <c:pt idx="4200">
                  <c:v>239.82469460667244</c:v>
                </c:pt>
                <c:pt idx="4201">
                  <c:v>239.96019837492366</c:v>
                </c:pt>
                <c:pt idx="4202">
                  <c:v>240.0895211726052</c:v>
                </c:pt>
                <c:pt idx="4203">
                  <c:v>240.21427782668724</c:v>
                </c:pt>
                <c:pt idx="4204">
                  <c:v>240.34149301205349</c:v>
                </c:pt>
                <c:pt idx="4205">
                  <c:v>240.47312311812505</c:v>
                </c:pt>
                <c:pt idx="4206">
                  <c:v>240.6009137390202</c:v>
                </c:pt>
                <c:pt idx="4207">
                  <c:v>240.72562145997659</c:v>
                </c:pt>
                <c:pt idx="4208">
                  <c:v>240.85163935309851</c:v>
                </c:pt>
                <c:pt idx="4209">
                  <c:v>240.97934255372587</c:v>
                </c:pt>
                <c:pt idx="4210">
                  <c:v>241.10820751510778</c:v>
                </c:pt>
                <c:pt idx="4211">
                  <c:v>241.23852855023262</c:v>
                </c:pt>
                <c:pt idx="4212">
                  <c:v>241.36866089051369</c:v>
                </c:pt>
                <c:pt idx="4213">
                  <c:v>241.49609555271996</c:v>
                </c:pt>
                <c:pt idx="4214">
                  <c:v>241.6213178594308</c:v>
                </c:pt>
                <c:pt idx="4215">
                  <c:v>241.74405239908458</c:v>
                </c:pt>
                <c:pt idx="4216">
                  <c:v>241.86209938823407</c:v>
                </c:pt>
                <c:pt idx="4217">
                  <c:v>241.97525353173546</c:v>
                </c:pt>
                <c:pt idx="4218">
                  <c:v>242.08395740770976</c:v>
                </c:pt>
                <c:pt idx="4219">
                  <c:v>242.18632641320403</c:v>
                </c:pt>
                <c:pt idx="4220">
                  <c:v>242.28173471035825</c:v>
                </c:pt>
                <c:pt idx="4221">
                  <c:v>242.37450610533898</c:v>
                </c:pt>
                <c:pt idx="4222">
                  <c:v>242.46689278336981</c:v>
                </c:pt>
                <c:pt idx="4223">
                  <c:v>242.56046990978791</c:v>
                </c:pt>
                <c:pt idx="4224">
                  <c:v>242.65703354736542</c:v>
                </c:pt>
                <c:pt idx="4225">
                  <c:v>242.75197350917233</c:v>
                </c:pt>
                <c:pt idx="4226">
                  <c:v>242.84058465452642</c:v>
                </c:pt>
                <c:pt idx="4227">
                  <c:v>242.92310620404555</c:v>
                </c:pt>
                <c:pt idx="4228">
                  <c:v>243.0035439132439</c:v>
                </c:pt>
                <c:pt idx="4229">
                  <c:v>243.08338922112858</c:v>
                </c:pt>
                <c:pt idx="4230">
                  <c:v>243.16248561464437</c:v>
                </c:pt>
                <c:pt idx="4231">
                  <c:v>243.23907093432064</c:v>
                </c:pt>
                <c:pt idx="4232">
                  <c:v>243.31332826971123</c:v>
                </c:pt>
                <c:pt idx="4233">
                  <c:v>243.38667188071014</c:v>
                </c:pt>
                <c:pt idx="4234">
                  <c:v>243.4570769770707</c:v>
                </c:pt>
                <c:pt idx="4235">
                  <c:v>243.52436396503469</c:v>
                </c:pt>
                <c:pt idx="4236">
                  <c:v>243.58889693959759</c:v>
                </c:pt>
                <c:pt idx="4237">
                  <c:v>243.64954903500723</c:v>
                </c:pt>
                <c:pt idx="4238">
                  <c:v>243.70580391203282</c:v>
                </c:pt>
                <c:pt idx="4239">
                  <c:v>243.7558856805108</c:v>
                </c:pt>
                <c:pt idx="4240">
                  <c:v>243.80111546820217</c:v>
                </c:pt>
                <c:pt idx="4241">
                  <c:v>243.84286415720209</c:v>
                </c:pt>
                <c:pt idx="4242">
                  <c:v>243.8845389894189</c:v>
                </c:pt>
                <c:pt idx="4243">
                  <c:v>243.92975135626614</c:v>
                </c:pt>
                <c:pt idx="4244">
                  <c:v>243.97811918706799</c:v>
                </c:pt>
                <c:pt idx="4245">
                  <c:v>244.02507157446058</c:v>
                </c:pt>
                <c:pt idx="4246">
                  <c:v>244.06937448342427</c:v>
                </c:pt>
                <c:pt idx="4247">
                  <c:v>244.11351499509902</c:v>
                </c:pt>
                <c:pt idx="4248">
                  <c:v>244.1572662237246</c:v>
                </c:pt>
                <c:pt idx="4249">
                  <c:v>244.19897918048866</c:v>
                </c:pt>
                <c:pt idx="4250">
                  <c:v>244.23796674700594</c:v>
                </c:pt>
                <c:pt idx="4251">
                  <c:v>244.27473264364374</c:v>
                </c:pt>
                <c:pt idx="4252">
                  <c:v>244.30924054187597</c:v>
                </c:pt>
                <c:pt idx="4253">
                  <c:v>244.34362205253956</c:v>
                </c:pt>
                <c:pt idx="4254">
                  <c:v>244.38177797738877</c:v>
                </c:pt>
                <c:pt idx="4255">
                  <c:v>244.42509280079435</c:v>
                </c:pt>
                <c:pt idx="4256">
                  <c:v>244.46930250326341</c:v>
                </c:pt>
                <c:pt idx="4257">
                  <c:v>244.51200591304752</c:v>
                </c:pt>
                <c:pt idx="4258">
                  <c:v>244.55103046726407</c:v>
                </c:pt>
                <c:pt idx="4259">
                  <c:v>244.58619227940579</c:v>
                </c:pt>
                <c:pt idx="4260">
                  <c:v>244.61703625081105</c:v>
                </c:pt>
                <c:pt idx="4261">
                  <c:v>244.64223136854235</c:v>
                </c:pt>
                <c:pt idx="4262">
                  <c:v>244.66894803773829</c:v>
                </c:pt>
                <c:pt idx="4263">
                  <c:v>244.70292761191263</c:v>
                </c:pt>
                <c:pt idx="4264">
                  <c:v>244.73993481428136</c:v>
                </c:pt>
                <c:pt idx="4265">
                  <c:v>244.77598744629995</c:v>
                </c:pt>
                <c:pt idx="4266">
                  <c:v>244.81446746996556</c:v>
                </c:pt>
                <c:pt idx="4267">
                  <c:v>244.8575802555701</c:v>
                </c:pt>
                <c:pt idx="4268">
                  <c:v>244.90492470445508</c:v>
                </c:pt>
                <c:pt idx="4269">
                  <c:v>244.95932084786961</c:v>
                </c:pt>
                <c:pt idx="4270">
                  <c:v>245.02089235658337</c:v>
                </c:pt>
                <c:pt idx="4271">
                  <c:v>245.08646031848838</c:v>
                </c:pt>
                <c:pt idx="4272">
                  <c:v>245.15570878840617</c:v>
                </c:pt>
                <c:pt idx="4273">
                  <c:v>245.2267458130267</c:v>
                </c:pt>
                <c:pt idx="4274">
                  <c:v>245.30069404261116</c:v>
                </c:pt>
                <c:pt idx="4275">
                  <c:v>245.37790959559732</c:v>
                </c:pt>
                <c:pt idx="4276">
                  <c:v>245.45854260673462</c:v>
                </c:pt>
                <c:pt idx="4277">
                  <c:v>245.54454447591456</c:v>
                </c:pt>
                <c:pt idx="4278">
                  <c:v>245.63277298350124</c:v>
                </c:pt>
                <c:pt idx="4279">
                  <c:v>245.72205850990917</c:v>
                </c:pt>
                <c:pt idx="4280">
                  <c:v>245.81254833155975</c:v>
                </c:pt>
                <c:pt idx="4281">
                  <c:v>245.9044557471214</c:v>
                </c:pt>
                <c:pt idx="4282">
                  <c:v>246.00031437535011</c:v>
                </c:pt>
                <c:pt idx="4283">
                  <c:v>246.09769567737385</c:v>
                </c:pt>
                <c:pt idx="4284">
                  <c:v>246.19402993644007</c:v>
                </c:pt>
                <c:pt idx="4285">
                  <c:v>246.289217109015</c:v>
                </c:pt>
                <c:pt idx="4286">
                  <c:v>246.3784849257973</c:v>
                </c:pt>
                <c:pt idx="4287">
                  <c:v>246.46554716929592</c:v>
                </c:pt>
                <c:pt idx="4288">
                  <c:v>246.55737249057358</c:v>
                </c:pt>
                <c:pt idx="4289">
                  <c:v>246.6554027496984</c:v>
                </c:pt>
                <c:pt idx="4290">
                  <c:v>246.75982106547815</c:v>
                </c:pt>
                <c:pt idx="4291">
                  <c:v>246.87084940197565</c:v>
                </c:pt>
                <c:pt idx="4292">
                  <c:v>246.98355163675421</c:v>
                </c:pt>
                <c:pt idx="4293">
                  <c:v>247.09084005727863</c:v>
                </c:pt>
                <c:pt idx="4294">
                  <c:v>247.19110941359298</c:v>
                </c:pt>
                <c:pt idx="4295">
                  <c:v>247.2879862080772</c:v>
                </c:pt>
                <c:pt idx="4296">
                  <c:v>247.3846656017023</c:v>
                </c:pt>
                <c:pt idx="4297">
                  <c:v>247.48053806372116</c:v>
                </c:pt>
                <c:pt idx="4298">
                  <c:v>247.57714265930605</c:v>
                </c:pt>
                <c:pt idx="4299">
                  <c:v>247.67555993358752</c:v>
                </c:pt>
                <c:pt idx="4300">
                  <c:v>247.78156510220924</c:v>
                </c:pt>
                <c:pt idx="4301">
                  <c:v>247.88532195608116</c:v>
                </c:pt>
                <c:pt idx="4302">
                  <c:v>247.99164010044927</c:v>
                </c:pt>
                <c:pt idx="4303">
                  <c:v>248.10317544490783</c:v>
                </c:pt>
                <c:pt idx="4304">
                  <c:v>248.21833414135466</c:v>
                </c:pt>
                <c:pt idx="4305">
                  <c:v>248.33203469520015</c:v>
                </c:pt>
                <c:pt idx="4306">
                  <c:v>248.43553330604522</c:v>
                </c:pt>
                <c:pt idx="4307">
                  <c:v>248.5349886273774</c:v>
                </c:pt>
                <c:pt idx="4308">
                  <c:v>248.63117656974634</c:v>
                </c:pt>
                <c:pt idx="4309">
                  <c:v>248.72148397973285</c:v>
                </c:pt>
                <c:pt idx="4310">
                  <c:v>248.81092273309321</c:v>
                </c:pt>
                <c:pt idx="4311">
                  <c:v>248.90264715942862</c:v>
                </c:pt>
                <c:pt idx="4312">
                  <c:v>248.993521780847</c:v>
                </c:pt>
                <c:pt idx="4313">
                  <c:v>249.08285051248328</c:v>
                </c:pt>
                <c:pt idx="4314">
                  <c:v>249.1752604534131</c:v>
                </c:pt>
                <c:pt idx="4315">
                  <c:v>249.27248590633729</c:v>
                </c:pt>
                <c:pt idx="4316">
                  <c:v>249.37005311241711</c:v>
                </c:pt>
                <c:pt idx="4317">
                  <c:v>249.46302967640349</c:v>
                </c:pt>
                <c:pt idx="4318">
                  <c:v>249.54958616070451</c:v>
                </c:pt>
                <c:pt idx="4319">
                  <c:v>249.63037909016816</c:v>
                </c:pt>
                <c:pt idx="4320">
                  <c:v>249.70874250892507</c:v>
                </c:pt>
                <c:pt idx="4321">
                  <c:v>249.79372753045953</c:v>
                </c:pt>
                <c:pt idx="4322">
                  <c:v>249.91497338836155</c:v>
                </c:pt>
                <c:pt idx="4323">
                  <c:v>250.03822992773848</c:v>
                </c:pt>
                <c:pt idx="4324">
                  <c:v>250.16193483503145</c:v>
                </c:pt>
                <c:pt idx="4325">
                  <c:v>250.28543528742256</c:v>
                </c:pt>
                <c:pt idx="4326">
                  <c:v>250.40418824254596</c:v>
                </c:pt>
                <c:pt idx="4327">
                  <c:v>250.5165411261616</c:v>
                </c:pt>
                <c:pt idx="4328">
                  <c:v>250.62533232581995</c:v>
                </c:pt>
                <c:pt idx="4329">
                  <c:v>250.73360036645869</c:v>
                </c:pt>
                <c:pt idx="4330">
                  <c:v>250.83933613425745</c:v>
                </c:pt>
                <c:pt idx="4331">
                  <c:v>250.94254212681216</c:v>
                </c:pt>
                <c:pt idx="4332">
                  <c:v>251.0474897525184</c:v>
                </c:pt>
                <c:pt idx="4333">
                  <c:v>251.15220379908209</c:v>
                </c:pt>
                <c:pt idx="4334">
                  <c:v>251.2497631867289</c:v>
                </c:pt>
                <c:pt idx="4335">
                  <c:v>251.33587551951626</c:v>
                </c:pt>
                <c:pt idx="4336">
                  <c:v>251.41907337433884</c:v>
                </c:pt>
                <c:pt idx="4337">
                  <c:v>251.49863083369644</c:v>
                </c:pt>
                <c:pt idx="4338">
                  <c:v>251.57663064105839</c:v>
                </c:pt>
                <c:pt idx="4339">
                  <c:v>251.66211324933317</c:v>
                </c:pt>
                <c:pt idx="4340">
                  <c:v>251.74499040922268</c:v>
                </c:pt>
                <c:pt idx="4341">
                  <c:v>251.8232466058713</c:v>
                </c:pt>
                <c:pt idx="4342">
                  <c:v>251.89879381634898</c:v>
                </c:pt>
                <c:pt idx="4343">
                  <c:v>251.97309632656226</c:v>
                </c:pt>
                <c:pt idx="4344">
                  <c:v>252.04408997561416</c:v>
                </c:pt>
                <c:pt idx="4345">
                  <c:v>252.11088134301281</c:v>
                </c:pt>
                <c:pt idx="4346">
                  <c:v>252.18051969418627</c:v>
                </c:pt>
                <c:pt idx="4347">
                  <c:v>252.25444438162361</c:v>
                </c:pt>
                <c:pt idx="4348">
                  <c:v>252.32840875107667</c:v>
                </c:pt>
                <c:pt idx="4349">
                  <c:v>252.39820697140709</c:v>
                </c:pt>
                <c:pt idx="4350">
                  <c:v>252.46710881691342</c:v>
                </c:pt>
                <c:pt idx="4351">
                  <c:v>252.53582648893087</c:v>
                </c:pt>
                <c:pt idx="4352">
                  <c:v>252.59955321701028</c:v>
                </c:pt>
                <c:pt idx="4353">
                  <c:v>252.65778949835152</c:v>
                </c:pt>
                <c:pt idx="4354">
                  <c:v>252.71595779901139</c:v>
                </c:pt>
                <c:pt idx="4355">
                  <c:v>252.77476420733069</c:v>
                </c:pt>
                <c:pt idx="4356">
                  <c:v>252.83198943586842</c:v>
                </c:pt>
                <c:pt idx="4357">
                  <c:v>252.88362655475748</c:v>
                </c:pt>
                <c:pt idx="4358">
                  <c:v>252.92551235221526</c:v>
                </c:pt>
                <c:pt idx="4359">
                  <c:v>252.95810140445951</c:v>
                </c:pt>
                <c:pt idx="4360">
                  <c:v>252.98294535105674</c:v>
                </c:pt>
                <c:pt idx="4361">
                  <c:v>253.00980451524799</c:v>
                </c:pt>
                <c:pt idx="4362">
                  <c:v>253.04520272239529</c:v>
                </c:pt>
                <c:pt idx="4363">
                  <c:v>253.08489822519522</c:v>
                </c:pt>
                <c:pt idx="4364">
                  <c:v>253.12451171483877</c:v>
                </c:pt>
                <c:pt idx="4365">
                  <c:v>253.16210502517015</c:v>
                </c:pt>
                <c:pt idx="4366">
                  <c:v>253.19513274251409</c:v>
                </c:pt>
                <c:pt idx="4367">
                  <c:v>253.22213504200835</c:v>
                </c:pt>
                <c:pt idx="4368">
                  <c:v>253.24874505648597</c:v>
                </c:pt>
                <c:pt idx="4369">
                  <c:v>253.27786625789912</c:v>
                </c:pt>
                <c:pt idx="4370">
                  <c:v>253.30623491760252</c:v>
                </c:pt>
                <c:pt idx="4371">
                  <c:v>253.33186660343188</c:v>
                </c:pt>
                <c:pt idx="4372">
                  <c:v>253.35155118618252</c:v>
                </c:pt>
                <c:pt idx="4373">
                  <c:v>253.36515001771818</c:v>
                </c:pt>
                <c:pt idx="4374">
                  <c:v>253.37974185483824</c:v>
                </c:pt>
                <c:pt idx="4375">
                  <c:v>253.4015617010096</c:v>
                </c:pt>
                <c:pt idx="4376">
                  <c:v>253.42852643165611</c:v>
                </c:pt>
                <c:pt idx="4377">
                  <c:v>253.45981154956257</c:v>
                </c:pt>
                <c:pt idx="4378">
                  <c:v>253.49506395213308</c:v>
                </c:pt>
                <c:pt idx="4379">
                  <c:v>253.5285984304</c:v>
                </c:pt>
                <c:pt idx="4380">
                  <c:v>253.5582706157914</c:v>
                </c:pt>
                <c:pt idx="4381">
                  <c:v>253.58550301375686</c:v>
                </c:pt>
                <c:pt idx="4382">
                  <c:v>253.60897030283547</c:v>
                </c:pt>
                <c:pt idx="4383">
                  <c:v>253.62966661301215</c:v>
                </c:pt>
                <c:pt idx="4384">
                  <c:v>253.64790953837417</c:v>
                </c:pt>
                <c:pt idx="4385">
                  <c:v>253.66328165323085</c:v>
                </c:pt>
                <c:pt idx="4386">
                  <c:v>253.68107920081178</c:v>
                </c:pt>
                <c:pt idx="4387">
                  <c:v>253.71389466580808</c:v>
                </c:pt>
                <c:pt idx="4388">
                  <c:v>253.74876763289097</c:v>
                </c:pt>
                <c:pt idx="4389">
                  <c:v>253.77982737482381</c:v>
                </c:pt>
                <c:pt idx="4390">
                  <c:v>253.80718961321793</c:v>
                </c:pt>
                <c:pt idx="4391">
                  <c:v>253.8329498958754</c:v>
                </c:pt>
                <c:pt idx="4392">
                  <c:v>253.85472476599278</c:v>
                </c:pt>
                <c:pt idx="4393">
                  <c:v>253.94719097698584</c:v>
                </c:pt>
                <c:pt idx="4394">
                  <c:v>254.07081375501218</c:v>
                </c:pt>
                <c:pt idx="4395">
                  <c:v>254.19443653303853</c:v>
                </c:pt>
                <c:pt idx="4396">
                  <c:v>254.31805931106487</c:v>
                </c:pt>
                <c:pt idx="4397">
                  <c:v>254.44168208909122</c:v>
                </c:pt>
                <c:pt idx="4398">
                  <c:v>254.56530486711756</c:v>
                </c:pt>
                <c:pt idx="4399">
                  <c:v>254.68892764514391</c:v>
                </c:pt>
                <c:pt idx="4400">
                  <c:v>254.81255042317025</c:v>
                </c:pt>
                <c:pt idx="4401">
                  <c:v>254.9361732011966</c:v>
                </c:pt>
                <c:pt idx="4402">
                  <c:v>255</c:v>
                </c:pt>
                <c:pt idx="4403">
                  <c:v>254.99258646314405</c:v>
                </c:pt>
                <c:pt idx="4404">
                  <c:v>254.98762461763238</c:v>
                </c:pt>
                <c:pt idx="4405">
                  <c:v>254.98358003065272</c:v>
                </c:pt>
                <c:pt idx="4406">
                  <c:v>254.97832700158995</c:v>
                </c:pt>
                <c:pt idx="4407">
                  <c:v>254.96969230215535</c:v>
                </c:pt>
                <c:pt idx="4408">
                  <c:v>254.95816822054741</c:v>
                </c:pt>
                <c:pt idx="4409">
                  <c:v>254.94442049990522</c:v>
                </c:pt>
                <c:pt idx="4410">
                  <c:v>254.93110453242491</c:v>
                </c:pt>
                <c:pt idx="4411">
                  <c:v>254.93771453322847</c:v>
                </c:pt>
                <c:pt idx="4412">
                  <c:v>254.94005829628247</c:v>
                </c:pt>
                <c:pt idx="4413">
                  <c:v>254.94278228025195</c:v>
                </c:pt>
                <c:pt idx="4414">
                  <c:v>254.94972702936343</c:v>
                </c:pt>
                <c:pt idx="4415">
                  <c:v>254.95571473213766</c:v>
                </c:pt>
                <c:pt idx="4416">
                  <c:v>254.9551856200016</c:v>
                </c:pt>
                <c:pt idx="4417">
                  <c:v>254.94834354435653</c:v>
                </c:pt>
                <c:pt idx="4418">
                  <c:v>254.92422398059642</c:v>
                </c:pt>
                <c:pt idx="4419">
                  <c:v>254.89272306763814</c:v>
                </c:pt>
                <c:pt idx="4420">
                  <c:v>254.85870090522928</c:v>
                </c:pt>
                <c:pt idx="4421">
                  <c:v>254.85384163778576</c:v>
                </c:pt>
                <c:pt idx="4422">
                  <c:v>254.84952256061257</c:v>
                </c:pt>
                <c:pt idx="4423">
                  <c:v>254.80938297849451</c:v>
                </c:pt>
                <c:pt idx="4424">
                  <c:v>254.77436093422619</c:v>
                </c:pt>
                <c:pt idx="4425">
                  <c:v>254.74659165788188</c:v>
                </c:pt>
                <c:pt idx="4426">
                  <c:v>254.72858207509114</c:v>
                </c:pt>
                <c:pt idx="4427">
                  <c:v>254.71233315307302</c:v>
                </c:pt>
                <c:pt idx="4428">
                  <c:v>254.6947448165389</c:v>
                </c:pt>
                <c:pt idx="4429">
                  <c:v>254.67600922785886</c:v>
                </c:pt>
                <c:pt idx="4430">
                  <c:v>254.65359837286815</c:v>
                </c:pt>
                <c:pt idx="4431">
                  <c:v>254.59128156549224</c:v>
                </c:pt>
                <c:pt idx="4432">
                  <c:v>254.52825861341728</c:v>
                </c:pt>
                <c:pt idx="4433">
                  <c:v>254.47947438584566</c:v>
                </c:pt>
                <c:pt idx="4434">
                  <c:v>254.43441795996097</c:v>
                </c:pt>
                <c:pt idx="4435">
                  <c:v>254.38489565710194</c:v>
                </c:pt>
                <c:pt idx="4436">
                  <c:v>254.33879507999268</c:v>
                </c:pt>
                <c:pt idx="4437">
                  <c:v>254.30165925157331</c:v>
                </c:pt>
                <c:pt idx="4438">
                  <c:v>254.26618585954537</c:v>
                </c:pt>
                <c:pt idx="4439">
                  <c:v>254.22870231219019</c:v>
                </c:pt>
                <c:pt idx="4440">
                  <c:v>254.19280869576318</c:v>
                </c:pt>
                <c:pt idx="4441">
                  <c:v>254.15753561506244</c:v>
                </c:pt>
                <c:pt idx="4442">
                  <c:v>254.11780713504396</c:v>
                </c:pt>
                <c:pt idx="4443">
                  <c:v>254.07664666452763</c:v>
                </c:pt>
                <c:pt idx="4444">
                  <c:v>254.04313270427275</c:v>
                </c:pt>
                <c:pt idx="4445">
                  <c:v>254.01937413019402</c:v>
                </c:pt>
                <c:pt idx="4446">
                  <c:v>253.99700192074994</c:v>
                </c:pt>
                <c:pt idx="4447">
                  <c:v>253.97964604805333</c:v>
                </c:pt>
                <c:pt idx="4448">
                  <c:v>253.96928741315952</c:v>
                </c:pt>
                <c:pt idx="4449">
                  <c:v>253.96636003583302</c:v>
                </c:pt>
                <c:pt idx="4450">
                  <c:v>253.97611999319361</c:v>
                </c:pt>
                <c:pt idx="4451">
                  <c:v>253.97992550835761</c:v>
                </c:pt>
                <c:pt idx="4452">
                  <c:v>253.97817490886888</c:v>
                </c:pt>
                <c:pt idx="4453">
                  <c:v>253.96644887399725</c:v>
                </c:pt>
                <c:pt idx="4454">
                  <c:v>253.94837766719587</c:v>
                </c:pt>
                <c:pt idx="4455">
                  <c:v>253.93157632593528</c:v>
                </c:pt>
                <c:pt idx="4456">
                  <c:v>253.925238316932</c:v>
                </c:pt>
                <c:pt idx="4457">
                  <c:v>253.91463892364692</c:v>
                </c:pt>
                <c:pt idx="4458">
                  <c:v>253.902632620112</c:v>
                </c:pt>
                <c:pt idx="4459">
                  <c:v>253.89129339951148</c:v>
                </c:pt>
                <c:pt idx="4460">
                  <c:v>253.88248784329937</c:v>
                </c:pt>
                <c:pt idx="4461">
                  <c:v>253.87564675299058</c:v>
                </c:pt>
                <c:pt idx="4462">
                  <c:v>253.86912434401796</c:v>
                </c:pt>
                <c:pt idx="4463">
                  <c:v>253.86081774943148</c:v>
                </c:pt>
                <c:pt idx="4464">
                  <c:v>253.85118716502654</c:v>
                </c:pt>
                <c:pt idx="4465">
                  <c:v>253.84430505980248</c:v>
                </c:pt>
                <c:pt idx="4466">
                  <c:v>253.8374625320107</c:v>
                </c:pt>
                <c:pt idx="4467">
                  <c:v>253.8202854466623</c:v>
                </c:pt>
                <c:pt idx="4468">
                  <c:v>253.79213804234467</c:v>
                </c:pt>
                <c:pt idx="4469">
                  <c:v>253.76195619828098</c:v>
                </c:pt>
                <c:pt idx="4470">
                  <c:v>253.73292164977215</c:v>
                </c:pt>
                <c:pt idx="4471">
                  <c:v>253.69444365605909</c:v>
                </c:pt>
                <c:pt idx="4472">
                  <c:v>253.64768264555835</c:v>
                </c:pt>
                <c:pt idx="4473">
                  <c:v>253.59443122146928</c:v>
                </c:pt>
                <c:pt idx="4474">
                  <c:v>253.52073479038637</c:v>
                </c:pt>
                <c:pt idx="4475">
                  <c:v>253.44737657988543</c:v>
                </c:pt>
                <c:pt idx="4476">
                  <c:v>253.37938434010084</c:v>
                </c:pt>
                <c:pt idx="4477">
                  <c:v>253.31824240150269</c:v>
                </c:pt>
                <c:pt idx="4478">
                  <c:v>253.25847105649297</c:v>
                </c:pt>
                <c:pt idx="4479">
                  <c:v>253.19655593297318</c:v>
                </c:pt>
                <c:pt idx="4480">
                  <c:v>253.13920093666457</c:v>
                </c:pt>
                <c:pt idx="4481">
                  <c:v>253.09116884900294</c:v>
                </c:pt>
                <c:pt idx="4482">
                  <c:v>253.04329554189809</c:v>
                </c:pt>
                <c:pt idx="4483">
                  <c:v>252.99182636869239</c:v>
                </c:pt>
                <c:pt idx="4484">
                  <c:v>252.95688049037653</c:v>
                </c:pt>
                <c:pt idx="4485">
                  <c:v>252.92131041585765</c:v>
                </c:pt>
                <c:pt idx="4486">
                  <c:v>252.87590866878065</c:v>
                </c:pt>
                <c:pt idx="4487">
                  <c:v>252.82373237620561</c:v>
                </c:pt>
                <c:pt idx="4488">
                  <c:v>252.77783809468929</c:v>
                </c:pt>
                <c:pt idx="4489">
                  <c:v>252.74261974614507</c:v>
                </c:pt>
                <c:pt idx="4490">
                  <c:v>252.71057893400507</c:v>
                </c:pt>
                <c:pt idx="4491">
                  <c:v>252.67651439145959</c:v>
                </c:pt>
                <c:pt idx="4492">
                  <c:v>252.63941112456865</c:v>
                </c:pt>
                <c:pt idx="4493">
                  <c:v>252.59472766454383</c:v>
                </c:pt>
                <c:pt idx="4494">
                  <c:v>252.54296645673071</c:v>
                </c:pt>
                <c:pt idx="4495">
                  <c:v>252.49322755323408</c:v>
                </c:pt>
                <c:pt idx="4496">
                  <c:v>252.44843561076857</c:v>
                </c:pt>
                <c:pt idx="4497">
                  <c:v>252.40308020117078</c:v>
                </c:pt>
                <c:pt idx="4498">
                  <c:v>252.35396942178812</c:v>
                </c:pt>
                <c:pt idx="4499">
                  <c:v>252.30337296249382</c:v>
                </c:pt>
                <c:pt idx="4500">
                  <c:v>252.25011983628872</c:v>
                </c:pt>
                <c:pt idx="4501">
                  <c:v>252.18614990024258</c:v>
                </c:pt>
                <c:pt idx="4502">
                  <c:v>252.11440777061415</c:v>
                </c:pt>
                <c:pt idx="4503">
                  <c:v>252.04449560449063</c:v>
                </c:pt>
                <c:pt idx="4504">
                  <c:v>251.97702446681058</c:v>
                </c:pt>
                <c:pt idx="4505">
                  <c:v>251.90994152736653</c:v>
                </c:pt>
                <c:pt idx="4506">
                  <c:v>251.84764115786459</c:v>
                </c:pt>
                <c:pt idx="4507">
                  <c:v>251.79142659549552</c:v>
                </c:pt>
                <c:pt idx="4508">
                  <c:v>251.73289740639035</c:v>
                </c:pt>
                <c:pt idx="4509">
                  <c:v>251.67403737265471</c:v>
                </c:pt>
                <c:pt idx="4510">
                  <c:v>251.61701175233134</c:v>
                </c:pt>
                <c:pt idx="4511">
                  <c:v>251.55936702105521</c:v>
                </c:pt>
                <c:pt idx="4512">
                  <c:v>251.4973214899876</c:v>
                </c:pt>
                <c:pt idx="4513">
                  <c:v>251.43002904995393</c:v>
                </c:pt>
                <c:pt idx="4514">
                  <c:v>251.35866587452472</c:v>
                </c:pt>
                <c:pt idx="4515">
                  <c:v>251.28399803474963</c:v>
                </c:pt>
                <c:pt idx="4516">
                  <c:v>251.20615347982078</c:v>
                </c:pt>
                <c:pt idx="4517">
                  <c:v>251.12699620936337</c:v>
                </c:pt>
                <c:pt idx="4518">
                  <c:v>251.04741771059429</c:v>
                </c:pt>
                <c:pt idx="4519">
                  <c:v>250.96462746395082</c:v>
                </c:pt>
                <c:pt idx="4520">
                  <c:v>250.87787979992373</c:v>
                </c:pt>
                <c:pt idx="4521">
                  <c:v>250.79250982907661</c:v>
                </c:pt>
                <c:pt idx="4522">
                  <c:v>250.70222240622195</c:v>
                </c:pt>
                <c:pt idx="4523">
                  <c:v>250.60740787639253</c:v>
                </c:pt>
                <c:pt idx="4524">
                  <c:v>250.51676165402972</c:v>
                </c:pt>
                <c:pt idx="4525">
                  <c:v>250.43224897763019</c:v>
                </c:pt>
                <c:pt idx="4526">
                  <c:v>250.34661089582886</c:v>
                </c:pt>
                <c:pt idx="4527">
                  <c:v>250.25580191815828</c:v>
                </c:pt>
                <c:pt idx="4528">
                  <c:v>250.16513016519599</c:v>
                </c:pt>
                <c:pt idx="4529">
                  <c:v>250.07343066804276</c:v>
                </c:pt>
                <c:pt idx="4530">
                  <c:v>249.97394631087059</c:v>
                </c:pt>
                <c:pt idx="4531">
                  <c:v>249.86878580550069</c:v>
                </c:pt>
                <c:pt idx="4532">
                  <c:v>249.76490260277347</c:v>
                </c:pt>
                <c:pt idx="4533">
                  <c:v>249.66063409074468</c:v>
                </c:pt>
                <c:pt idx="4534">
                  <c:v>249.54844853055823</c:v>
                </c:pt>
                <c:pt idx="4535">
                  <c:v>249.43137969682738</c:v>
                </c:pt>
                <c:pt idx="4536">
                  <c:v>249.32159331977817</c:v>
                </c:pt>
                <c:pt idx="4537">
                  <c:v>249.21949351066468</c:v>
                </c:pt>
                <c:pt idx="4538">
                  <c:v>249.11917864927341</c:v>
                </c:pt>
                <c:pt idx="4539">
                  <c:v>249.02208168785683</c:v>
                </c:pt>
                <c:pt idx="4540">
                  <c:v>248.93091407037576</c:v>
                </c:pt>
                <c:pt idx="4541">
                  <c:v>248.83876559780833</c:v>
                </c:pt>
                <c:pt idx="4542">
                  <c:v>248.73818948311794</c:v>
                </c:pt>
                <c:pt idx="4543">
                  <c:v>248.63172064035365</c:v>
                </c:pt>
                <c:pt idx="4544">
                  <c:v>248.52045854916992</c:v>
                </c:pt>
                <c:pt idx="4545">
                  <c:v>248.40030177040092</c:v>
                </c:pt>
                <c:pt idx="4546">
                  <c:v>248.27865204279664</c:v>
                </c:pt>
                <c:pt idx="4547">
                  <c:v>248.15999134589839</c:v>
                </c:pt>
                <c:pt idx="4548">
                  <c:v>248.04282344348195</c:v>
                </c:pt>
                <c:pt idx="4549">
                  <c:v>247.92633534147552</c:v>
                </c:pt>
                <c:pt idx="4550">
                  <c:v>247.81339015327279</c:v>
                </c:pt>
                <c:pt idx="4551">
                  <c:v>247.69983024186297</c:v>
                </c:pt>
                <c:pt idx="4552">
                  <c:v>247.57537770623037</c:v>
                </c:pt>
                <c:pt idx="4553">
                  <c:v>247.44087345711159</c:v>
                </c:pt>
                <c:pt idx="4554">
                  <c:v>247.30693004688266</c:v>
                </c:pt>
                <c:pt idx="4555">
                  <c:v>247.17752107000894</c:v>
                </c:pt>
                <c:pt idx="4556">
                  <c:v>247.04383844191858</c:v>
                </c:pt>
                <c:pt idx="4557">
                  <c:v>246.90666867741271</c:v>
                </c:pt>
                <c:pt idx="4558">
                  <c:v>246.77600175309937</c:v>
                </c:pt>
                <c:pt idx="4559">
                  <c:v>246.64775805941531</c:v>
                </c:pt>
                <c:pt idx="4560">
                  <c:v>246.51261151250958</c:v>
                </c:pt>
                <c:pt idx="4561">
                  <c:v>246.37336419146112</c:v>
                </c:pt>
                <c:pt idx="4562">
                  <c:v>246.23835008939722</c:v>
                </c:pt>
                <c:pt idx="4563">
                  <c:v>246.10758355350333</c:v>
                </c:pt>
                <c:pt idx="4564">
                  <c:v>245.97940646336411</c:v>
                </c:pt>
                <c:pt idx="4565">
                  <c:v>245.85385269696326</c:v>
                </c:pt>
                <c:pt idx="4566">
                  <c:v>245.72705508011501</c:v>
                </c:pt>
                <c:pt idx="4567">
                  <c:v>245.60596095208865</c:v>
                </c:pt>
                <c:pt idx="4568">
                  <c:v>245.49654309508293</c:v>
                </c:pt>
                <c:pt idx="4569">
                  <c:v>245.39678680888989</c:v>
                </c:pt>
                <c:pt idx="4570">
                  <c:v>245.29945307419462</c:v>
                </c:pt>
                <c:pt idx="4571">
                  <c:v>245.19805894055366</c:v>
                </c:pt>
                <c:pt idx="4572">
                  <c:v>245.09246114472035</c:v>
                </c:pt>
                <c:pt idx="4573">
                  <c:v>244.98504773513611</c:v>
                </c:pt>
                <c:pt idx="4574">
                  <c:v>244.86979402137712</c:v>
                </c:pt>
                <c:pt idx="4575">
                  <c:v>244.75384089353696</c:v>
                </c:pt>
                <c:pt idx="4576">
                  <c:v>244.64893869232992</c:v>
                </c:pt>
                <c:pt idx="4577">
                  <c:v>244.55061724942072</c:v>
                </c:pt>
                <c:pt idx="4578">
                  <c:v>244.44939039788716</c:v>
                </c:pt>
                <c:pt idx="4579">
                  <c:v>244.34053513971969</c:v>
                </c:pt>
                <c:pt idx="4580">
                  <c:v>244.23084257241402</c:v>
                </c:pt>
                <c:pt idx="4581">
                  <c:v>244.12281515274668</c:v>
                </c:pt>
                <c:pt idx="4582">
                  <c:v>244.01222462412801</c:v>
                </c:pt>
                <c:pt idx="4583">
                  <c:v>243.89890002356901</c:v>
                </c:pt>
                <c:pt idx="4584">
                  <c:v>243.78909154705008</c:v>
                </c:pt>
                <c:pt idx="4585">
                  <c:v>243.67826021459666</c:v>
                </c:pt>
                <c:pt idx="4586">
                  <c:v>243.55356236048971</c:v>
                </c:pt>
                <c:pt idx="4587">
                  <c:v>243.41626772479123</c:v>
                </c:pt>
                <c:pt idx="4588">
                  <c:v>243.2761866698919</c:v>
                </c:pt>
                <c:pt idx="4589">
                  <c:v>243.13397217086856</c:v>
                </c:pt>
                <c:pt idx="4590">
                  <c:v>242.98937053419115</c:v>
                </c:pt>
                <c:pt idx="4591">
                  <c:v>242.84838306515564</c:v>
                </c:pt>
                <c:pt idx="4592">
                  <c:v>242.71178279159096</c:v>
                </c:pt>
                <c:pt idx="4593">
                  <c:v>242.57025529587878</c:v>
                </c:pt>
                <c:pt idx="4594">
                  <c:v>242.44503603770016</c:v>
                </c:pt>
                <c:pt idx="4595">
                  <c:v>242.31502789651478</c:v>
                </c:pt>
                <c:pt idx="4596">
                  <c:v>242.18073776943828</c:v>
                </c:pt>
                <c:pt idx="4597">
                  <c:v>242.04572060857674</c:v>
                </c:pt>
                <c:pt idx="4598">
                  <c:v>241.91351149641713</c:v>
                </c:pt>
                <c:pt idx="4599">
                  <c:v>241.79084264566615</c:v>
                </c:pt>
                <c:pt idx="4600">
                  <c:v>241.67855966586643</c:v>
                </c:pt>
                <c:pt idx="4601">
                  <c:v>241.56656959841865</c:v>
                </c:pt>
                <c:pt idx="4602">
                  <c:v>241.44839217966233</c:v>
                </c:pt>
                <c:pt idx="4603">
                  <c:v>241.32549478519303</c:v>
                </c:pt>
                <c:pt idx="4604">
                  <c:v>241.19515133207523</c:v>
                </c:pt>
                <c:pt idx="4605">
                  <c:v>241.06099904420165</c:v>
                </c:pt>
                <c:pt idx="4606">
                  <c:v>240.92401056434539</c:v>
                </c:pt>
                <c:pt idx="4607">
                  <c:v>240.78427294783472</c:v>
                </c:pt>
                <c:pt idx="4608">
                  <c:v>240.63652825428568</c:v>
                </c:pt>
                <c:pt idx="4609">
                  <c:v>240.48341253749652</c:v>
                </c:pt>
                <c:pt idx="4610">
                  <c:v>240.32889713923311</c:v>
                </c:pt>
                <c:pt idx="4611">
                  <c:v>240.17558145221301</c:v>
                </c:pt>
                <c:pt idx="4612">
                  <c:v>240.02709508151634</c:v>
                </c:pt>
                <c:pt idx="4613">
                  <c:v>239.88490465605145</c:v>
                </c:pt>
                <c:pt idx="4614">
                  <c:v>239.74589714264795</c:v>
                </c:pt>
                <c:pt idx="4615">
                  <c:v>239.59847685378645</c:v>
                </c:pt>
                <c:pt idx="4616">
                  <c:v>239.4407426641165</c:v>
                </c:pt>
                <c:pt idx="4617">
                  <c:v>239.28366601094655</c:v>
                </c:pt>
                <c:pt idx="4618">
                  <c:v>239.13099763439584</c:v>
                </c:pt>
                <c:pt idx="4619">
                  <c:v>238.97777589501487</c:v>
                </c:pt>
                <c:pt idx="4620">
                  <c:v>238.82570325301612</c:v>
                </c:pt>
                <c:pt idx="4621">
                  <c:v>238.67627686180231</c:v>
                </c:pt>
                <c:pt idx="4622">
                  <c:v>238.52503114875515</c:v>
                </c:pt>
                <c:pt idx="4623">
                  <c:v>238.35916918257197</c:v>
                </c:pt>
                <c:pt idx="4624">
                  <c:v>238.18057887684319</c:v>
                </c:pt>
                <c:pt idx="4625">
                  <c:v>238.00783128820694</c:v>
                </c:pt>
                <c:pt idx="4626">
                  <c:v>237.83470536702612</c:v>
                </c:pt>
                <c:pt idx="4627">
                  <c:v>237.66062913291995</c:v>
                </c:pt>
                <c:pt idx="4628">
                  <c:v>237.48984419298273</c:v>
                </c:pt>
                <c:pt idx="4629">
                  <c:v>237.32374795000283</c:v>
                </c:pt>
                <c:pt idx="4630">
                  <c:v>237.15816177833199</c:v>
                </c:pt>
                <c:pt idx="4631">
                  <c:v>236.99767052248529</c:v>
                </c:pt>
                <c:pt idx="4632">
                  <c:v>236.84636246214234</c:v>
                </c:pt>
                <c:pt idx="4633">
                  <c:v>236.699393990761</c:v>
                </c:pt>
                <c:pt idx="4634">
                  <c:v>236.54824531195601</c:v>
                </c:pt>
                <c:pt idx="4635">
                  <c:v>236.39608943278324</c:v>
                </c:pt>
                <c:pt idx="4636">
                  <c:v>236.24922166513255</c:v>
                </c:pt>
                <c:pt idx="4637">
                  <c:v>236.10244497897946</c:v>
                </c:pt>
                <c:pt idx="4638">
                  <c:v>235.94921613449566</c:v>
                </c:pt>
                <c:pt idx="4639">
                  <c:v>235.7943552850727</c:v>
                </c:pt>
                <c:pt idx="4640">
                  <c:v>235.64325640083445</c:v>
                </c:pt>
                <c:pt idx="4641">
                  <c:v>235.49195274006001</c:v>
                </c:pt>
                <c:pt idx="4642">
                  <c:v>235.33851998395539</c:v>
                </c:pt>
                <c:pt idx="4643">
                  <c:v>235.19034017050063</c:v>
                </c:pt>
                <c:pt idx="4644">
                  <c:v>235.04862594907274</c:v>
                </c:pt>
                <c:pt idx="4645">
                  <c:v>234.90169009225696</c:v>
                </c:pt>
                <c:pt idx="4646">
                  <c:v>234.74604173982001</c:v>
                </c:pt>
                <c:pt idx="4647">
                  <c:v>234.58986783751325</c:v>
                </c:pt>
                <c:pt idx="4648">
                  <c:v>234.43370322095856</c:v>
                </c:pt>
                <c:pt idx="4649">
                  <c:v>234.27087852998807</c:v>
                </c:pt>
                <c:pt idx="4650">
                  <c:v>234.10559112885173</c:v>
                </c:pt>
                <c:pt idx="4651">
                  <c:v>233.94675887550108</c:v>
                </c:pt>
                <c:pt idx="4652">
                  <c:v>233.79507046696074</c:v>
                </c:pt>
                <c:pt idx="4653">
                  <c:v>233.64589381290438</c:v>
                </c:pt>
                <c:pt idx="4654">
                  <c:v>233.5002400049097</c:v>
                </c:pt>
                <c:pt idx="4655">
                  <c:v>233.35608329622607</c:v>
                </c:pt>
                <c:pt idx="4656">
                  <c:v>233.22563281236563</c:v>
                </c:pt>
                <c:pt idx="4657">
                  <c:v>233.09315985222088</c:v>
                </c:pt>
                <c:pt idx="4658">
                  <c:v>232.97743825920352</c:v>
                </c:pt>
                <c:pt idx="4659">
                  <c:v>232.86740023306069</c:v>
                </c:pt>
                <c:pt idx="4660">
                  <c:v>232.75780819721183</c:v>
                </c:pt>
                <c:pt idx="4661">
                  <c:v>232.6475620173681</c:v>
                </c:pt>
                <c:pt idx="4662">
                  <c:v>232.54071485214115</c:v>
                </c:pt>
                <c:pt idx="4663">
                  <c:v>232.43453495853927</c:v>
                </c:pt>
                <c:pt idx="4664">
                  <c:v>232.32642873742523</c:v>
                </c:pt>
                <c:pt idx="4665">
                  <c:v>232.21837220600483</c:v>
                </c:pt>
                <c:pt idx="4666">
                  <c:v>232.1074359695867</c:v>
                </c:pt>
                <c:pt idx="4667">
                  <c:v>231.98628152289089</c:v>
                </c:pt>
                <c:pt idx="4668">
                  <c:v>231.85645146990092</c:v>
                </c:pt>
                <c:pt idx="4669">
                  <c:v>231.72157260215337</c:v>
                </c:pt>
                <c:pt idx="4670">
                  <c:v>231.58311799789485</c:v>
                </c:pt>
                <c:pt idx="4671">
                  <c:v>231.44493495747651</c:v>
                </c:pt>
                <c:pt idx="4672">
                  <c:v>231.30977796846446</c:v>
                </c:pt>
                <c:pt idx="4673">
                  <c:v>231.17776781331364</c:v>
                </c:pt>
                <c:pt idx="4674">
                  <c:v>231.04635655629534</c:v>
                </c:pt>
                <c:pt idx="4675">
                  <c:v>230.91367140223986</c:v>
                </c:pt>
                <c:pt idx="4676">
                  <c:v>230.77972863251784</c:v>
                </c:pt>
                <c:pt idx="4677">
                  <c:v>230.63000559173187</c:v>
                </c:pt>
                <c:pt idx="4678">
                  <c:v>230.47315750942366</c:v>
                </c:pt>
                <c:pt idx="4679">
                  <c:v>230.31038777121842</c:v>
                </c:pt>
                <c:pt idx="4680">
                  <c:v>230.15209213067629</c:v>
                </c:pt>
                <c:pt idx="4681">
                  <c:v>230.00181337961936</c:v>
                </c:pt>
                <c:pt idx="4682">
                  <c:v>229.85601578436467</c:v>
                </c:pt>
                <c:pt idx="4683">
                  <c:v>229.71185032972539</c:v>
                </c:pt>
                <c:pt idx="4684">
                  <c:v>229.56651536129093</c:v>
                </c:pt>
                <c:pt idx="4685">
                  <c:v>229.41623926192906</c:v>
                </c:pt>
                <c:pt idx="4686">
                  <c:v>229.26396906735133</c:v>
                </c:pt>
                <c:pt idx="4687">
                  <c:v>229.11247006369049</c:v>
                </c:pt>
                <c:pt idx="4688">
                  <c:v>228.9615243656261</c:v>
                </c:pt>
                <c:pt idx="4689">
                  <c:v>228.80614604220804</c:v>
                </c:pt>
                <c:pt idx="4690">
                  <c:v>228.64389936943465</c:v>
                </c:pt>
                <c:pt idx="4691">
                  <c:v>228.47974150911909</c:v>
                </c:pt>
                <c:pt idx="4692">
                  <c:v>228.31949414680159</c:v>
                </c:pt>
                <c:pt idx="4693">
                  <c:v>228.15837621550628</c:v>
                </c:pt>
                <c:pt idx="4694">
                  <c:v>227.99617974261645</c:v>
                </c:pt>
                <c:pt idx="4695">
                  <c:v>227.83941935173058</c:v>
                </c:pt>
                <c:pt idx="4696">
                  <c:v>227.68753516452858</c:v>
                </c:pt>
                <c:pt idx="4697">
                  <c:v>227.53119652208073</c:v>
                </c:pt>
                <c:pt idx="4698">
                  <c:v>227.36920541257953</c:v>
                </c:pt>
                <c:pt idx="4699">
                  <c:v>227.2031181758083</c:v>
                </c:pt>
                <c:pt idx="4700">
                  <c:v>227.0307268069011</c:v>
                </c:pt>
                <c:pt idx="4701">
                  <c:v>226.85456869457585</c:v>
                </c:pt>
                <c:pt idx="4702">
                  <c:v>226.68067425686456</c:v>
                </c:pt>
                <c:pt idx="4703">
                  <c:v>226.51169848637431</c:v>
                </c:pt>
                <c:pt idx="4704">
                  <c:v>226.34009799097146</c:v>
                </c:pt>
                <c:pt idx="4705">
                  <c:v>226.16305445108677</c:v>
                </c:pt>
                <c:pt idx="4706">
                  <c:v>225.98696572768569</c:v>
                </c:pt>
                <c:pt idx="4707">
                  <c:v>225.80441051574647</c:v>
                </c:pt>
                <c:pt idx="4708">
                  <c:v>225.59919789459036</c:v>
                </c:pt>
                <c:pt idx="4709">
                  <c:v>225.3947725930085</c:v>
                </c:pt>
                <c:pt idx="4710">
                  <c:v>225.19479900714177</c:v>
                </c:pt>
                <c:pt idx="4711">
                  <c:v>224.99969466071113</c:v>
                </c:pt>
                <c:pt idx="4712">
                  <c:v>224.80809661569324</c:v>
                </c:pt>
                <c:pt idx="4713">
                  <c:v>224.62757095430925</c:v>
                </c:pt>
                <c:pt idx="4714">
                  <c:v>224.45241870301942</c:v>
                </c:pt>
                <c:pt idx="4715">
                  <c:v>224.27553262767512</c:v>
                </c:pt>
                <c:pt idx="4716">
                  <c:v>224.09906554029951</c:v>
                </c:pt>
                <c:pt idx="4717">
                  <c:v>223.92755923609664</c:v>
                </c:pt>
                <c:pt idx="4718">
                  <c:v>223.76100808313836</c:v>
                </c:pt>
                <c:pt idx="4719">
                  <c:v>223.59370231320284</c:v>
                </c:pt>
                <c:pt idx="4720">
                  <c:v>223.42451315992872</c:v>
                </c:pt>
                <c:pt idx="4721">
                  <c:v>223.25082795582045</c:v>
                </c:pt>
                <c:pt idx="4722">
                  <c:v>223.06813908403049</c:v>
                </c:pt>
                <c:pt idx="4723">
                  <c:v>222.88050413779979</c:v>
                </c:pt>
                <c:pt idx="4724">
                  <c:v>222.6955373660526</c:v>
                </c:pt>
                <c:pt idx="4725">
                  <c:v>222.52194334517321</c:v>
                </c:pt>
                <c:pt idx="4726">
                  <c:v>222.35776719295623</c:v>
                </c:pt>
                <c:pt idx="4727">
                  <c:v>222.19717069636499</c:v>
                </c:pt>
                <c:pt idx="4728">
                  <c:v>222.03866659941048</c:v>
                </c:pt>
                <c:pt idx="4729">
                  <c:v>221.88754332358738</c:v>
                </c:pt>
                <c:pt idx="4730">
                  <c:v>221.72724524420579</c:v>
                </c:pt>
                <c:pt idx="4731">
                  <c:v>221.5656166711579</c:v>
                </c:pt>
                <c:pt idx="4732">
                  <c:v>221.41130983654836</c:v>
                </c:pt>
                <c:pt idx="4733">
                  <c:v>221.26242430021287</c:v>
                </c:pt>
                <c:pt idx="4734">
                  <c:v>221.11380591447931</c:v>
                </c:pt>
                <c:pt idx="4735">
                  <c:v>220.96673483040698</c:v>
                </c:pt>
                <c:pt idx="4736">
                  <c:v>220.82011908604284</c:v>
                </c:pt>
                <c:pt idx="4737">
                  <c:v>220.66804508288072</c:v>
                </c:pt>
                <c:pt idx="4738">
                  <c:v>220.51183182051142</c:v>
                </c:pt>
                <c:pt idx="4739">
                  <c:v>220.35589793991565</c:v>
                </c:pt>
                <c:pt idx="4740">
                  <c:v>220.20093821301737</c:v>
                </c:pt>
                <c:pt idx="4741">
                  <c:v>220.04277383750198</c:v>
                </c:pt>
                <c:pt idx="4742">
                  <c:v>219.88053190657737</c:v>
                </c:pt>
                <c:pt idx="4743">
                  <c:v>219.719767010357</c:v>
                </c:pt>
                <c:pt idx="4744">
                  <c:v>219.5628728519562</c:v>
                </c:pt>
                <c:pt idx="4745">
                  <c:v>219.40876843676406</c:v>
                </c:pt>
                <c:pt idx="4746">
                  <c:v>219.25956450278537</c:v>
                </c:pt>
                <c:pt idx="4747">
                  <c:v>219.11470427590956</c:v>
                </c:pt>
                <c:pt idx="4748">
                  <c:v>218.96749000242059</c:v>
                </c:pt>
                <c:pt idx="4749">
                  <c:v>218.81351234581808</c:v>
                </c:pt>
                <c:pt idx="4750">
                  <c:v>218.65508946409497</c:v>
                </c:pt>
                <c:pt idx="4751">
                  <c:v>218.49225371754812</c:v>
                </c:pt>
                <c:pt idx="4752">
                  <c:v>218.32362280787012</c:v>
                </c:pt>
                <c:pt idx="4753">
                  <c:v>218.15268545279866</c:v>
                </c:pt>
                <c:pt idx="4754">
                  <c:v>217.98461453790287</c:v>
                </c:pt>
                <c:pt idx="4755">
                  <c:v>217.8218813803569</c:v>
                </c:pt>
                <c:pt idx="4756">
                  <c:v>217.65545665759845</c:v>
                </c:pt>
                <c:pt idx="4757">
                  <c:v>217.48255585446898</c:v>
                </c:pt>
                <c:pt idx="4758">
                  <c:v>217.30847976286674</c:v>
                </c:pt>
                <c:pt idx="4759">
                  <c:v>217.13340202063179</c:v>
                </c:pt>
                <c:pt idx="4760">
                  <c:v>216.95704639685701</c:v>
                </c:pt>
                <c:pt idx="4761">
                  <c:v>216.7802595053486</c:v>
                </c:pt>
                <c:pt idx="4762">
                  <c:v>216.60363860243646</c:v>
                </c:pt>
                <c:pt idx="4763">
                  <c:v>216.42371615793829</c:v>
                </c:pt>
                <c:pt idx="4764">
                  <c:v>216.24170509699962</c:v>
                </c:pt>
                <c:pt idx="4765">
                  <c:v>216.06656338006621</c:v>
                </c:pt>
                <c:pt idx="4766">
                  <c:v>215.90068361920953</c:v>
                </c:pt>
                <c:pt idx="4767">
                  <c:v>215.73568796302504</c:v>
                </c:pt>
                <c:pt idx="4768">
                  <c:v>215.56899597718399</c:v>
                </c:pt>
                <c:pt idx="4769">
                  <c:v>215.40281317850094</c:v>
                </c:pt>
                <c:pt idx="4770">
                  <c:v>215.23642226012794</c:v>
                </c:pt>
                <c:pt idx="4771">
                  <c:v>215.0673977190896</c:v>
                </c:pt>
                <c:pt idx="4772">
                  <c:v>214.89612708438449</c:v>
                </c:pt>
                <c:pt idx="4773">
                  <c:v>214.72451845140108</c:v>
                </c:pt>
                <c:pt idx="4774">
                  <c:v>214.5540971523138</c:v>
                </c:pt>
                <c:pt idx="4775">
                  <c:v>214.38565533362416</c:v>
                </c:pt>
                <c:pt idx="4776">
                  <c:v>214.22540690822274</c:v>
                </c:pt>
                <c:pt idx="4777">
                  <c:v>214.07289729157915</c:v>
                </c:pt>
                <c:pt idx="4778">
                  <c:v>213.89184036176272</c:v>
                </c:pt>
                <c:pt idx="4779">
                  <c:v>213.70917284626006</c:v>
                </c:pt>
                <c:pt idx="4780">
                  <c:v>213.52754254882086</c:v>
                </c:pt>
                <c:pt idx="4781">
                  <c:v>213.34218465587963</c:v>
                </c:pt>
                <c:pt idx="4782">
                  <c:v>213.15057027793381</c:v>
                </c:pt>
                <c:pt idx="4783">
                  <c:v>212.95979259158659</c:v>
                </c:pt>
                <c:pt idx="4784">
                  <c:v>212.77459077060368</c:v>
                </c:pt>
                <c:pt idx="4785">
                  <c:v>212.59044228259071</c:v>
                </c:pt>
                <c:pt idx="4786">
                  <c:v>212.40293300104275</c:v>
                </c:pt>
                <c:pt idx="4787">
                  <c:v>212.21947079184093</c:v>
                </c:pt>
                <c:pt idx="4788">
                  <c:v>212.04476691078435</c:v>
                </c:pt>
                <c:pt idx="4789">
                  <c:v>211.87362124879988</c:v>
                </c:pt>
                <c:pt idx="4790">
                  <c:v>211.70464600700686</c:v>
                </c:pt>
                <c:pt idx="4791">
                  <c:v>211.54326571409987</c:v>
                </c:pt>
                <c:pt idx="4792">
                  <c:v>211.38651912106963</c:v>
                </c:pt>
                <c:pt idx="4793">
                  <c:v>211.22777496202963</c:v>
                </c:pt>
                <c:pt idx="4794">
                  <c:v>211.06452568314845</c:v>
                </c:pt>
                <c:pt idx="4795">
                  <c:v>210.89782170227974</c:v>
                </c:pt>
                <c:pt idx="4796">
                  <c:v>210.72658185139335</c:v>
                </c:pt>
                <c:pt idx="4797">
                  <c:v>210.55172381238711</c:v>
                </c:pt>
                <c:pt idx="4798">
                  <c:v>210.37902381110024</c:v>
                </c:pt>
                <c:pt idx="4799">
                  <c:v>210.21032459688979</c:v>
                </c:pt>
                <c:pt idx="4800">
                  <c:v>210.04096017877777</c:v>
                </c:pt>
                <c:pt idx="4801">
                  <c:v>209.86865648130922</c:v>
                </c:pt>
                <c:pt idx="4802">
                  <c:v>209.69954056673529</c:v>
                </c:pt>
                <c:pt idx="4803">
                  <c:v>209.53510843432736</c:v>
                </c:pt>
                <c:pt idx="4804">
                  <c:v>209.37296619420215</c:v>
                </c:pt>
                <c:pt idx="4805">
                  <c:v>209.21153283973547</c:v>
                </c:pt>
                <c:pt idx="4806">
                  <c:v>209.05272002248023</c:v>
                </c:pt>
                <c:pt idx="4807">
                  <c:v>208.89452197954813</c:v>
                </c:pt>
                <c:pt idx="4808">
                  <c:v>208.7319782142977</c:v>
                </c:pt>
                <c:pt idx="4809">
                  <c:v>208.56530350287983</c:v>
                </c:pt>
                <c:pt idx="4810">
                  <c:v>208.39606494131115</c:v>
                </c:pt>
                <c:pt idx="4811">
                  <c:v>208.22156592606041</c:v>
                </c:pt>
                <c:pt idx="4812">
                  <c:v>208.04091550206718</c:v>
                </c:pt>
                <c:pt idx="4813">
                  <c:v>207.8585104372369</c:v>
                </c:pt>
                <c:pt idx="4814">
                  <c:v>207.67744423672625</c:v>
                </c:pt>
                <c:pt idx="4815">
                  <c:v>207.49633829043614</c:v>
                </c:pt>
                <c:pt idx="4816">
                  <c:v>207.31847589474316</c:v>
                </c:pt>
                <c:pt idx="4817">
                  <c:v>207.14678415015845</c:v>
                </c:pt>
                <c:pt idx="4818">
                  <c:v>206.97893920812504</c:v>
                </c:pt>
                <c:pt idx="4819">
                  <c:v>206.81149224709395</c:v>
                </c:pt>
                <c:pt idx="4820">
                  <c:v>206.64556204009864</c:v>
                </c:pt>
                <c:pt idx="4821">
                  <c:v>206.48239568195933</c:v>
                </c:pt>
                <c:pt idx="4822">
                  <c:v>206.3177441000972</c:v>
                </c:pt>
                <c:pt idx="4823">
                  <c:v>206.14722973224079</c:v>
                </c:pt>
                <c:pt idx="4824">
                  <c:v>205.97435187703542</c:v>
                </c:pt>
                <c:pt idx="4825">
                  <c:v>205.80025682802795</c:v>
                </c:pt>
                <c:pt idx="4826">
                  <c:v>205.62097828966233</c:v>
                </c:pt>
                <c:pt idx="4827">
                  <c:v>205.43781101163796</c:v>
                </c:pt>
                <c:pt idx="4828">
                  <c:v>205.25698563673015</c:v>
                </c:pt>
                <c:pt idx="4829">
                  <c:v>205.07971622622662</c:v>
                </c:pt>
                <c:pt idx="4830">
                  <c:v>204.90103520128125</c:v>
                </c:pt>
                <c:pt idx="4831">
                  <c:v>204.72332972640595</c:v>
                </c:pt>
                <c:pt idx="4832">
                  <c:v>204.55090957907171</c:v>
                </c:pt>
                <c:pt idx="4833">
                  <c:v>204.38190722791617</c:v>
                </c:pt>
                <c:pt idx="4834">
                  <c:v>204.21507183308248</c:v>
                </c:pt>
                <c:pt idx="4835">
                  <c:v>204.0517365300804</c:v>
                </c:pt>
                <c:pt idx="4836">
                  <c:v>203.891021949725</c:v>
                </c:pt>
                <c:pt idx="4837">
                  <c:v>203.72963079208475</c:v>
                </c:pt>
                <c:pt idx="4838">
                  <c:v>203.56857348866211</c:v>
                </c:pt>
                <c:pt idx="4839">
                  <c:v>203.41306544904478</c:v>
                </c:pt>
                <c:pt idx="4840">
                  <c:v>203.26324592582205</c:v>
                </c:pt>
                <c:pt idx="4841">
                  <c:v>203.10890685939617</c:v>
                </c:pt>
                <c:pt idx="4842">
                  <c:v>202.94820618192995</c:v>
                </c:pt>
                <c:pt idx="4843">
                  <c:v>202.78568185804815</c:v>
                </c:pt>
                <c:pt idx="4844">
                  <c:v>202.621231923181</c:v>
                </c:pt>
                <c:pt idx="4845">
                  <c:v>202.4528856659511</c:v>
                </c:pt>
                <c:pt idx="4846">
                  <c:v>202.28576702174911</c:v>
                </c:pt>
                <c:pt idx="4847">
                  <c:v>202.12528575521435</c:v>
                </c:pt>
                <c:pt idx="4848">
                  <c:v>201.96740682669449</c:v>
                </c:pt>
                <c:pt idx="4849">
                  <c:v>201.80736542324871</c:v>
                </c:pt>
                <c:pt idx="4850">
                  <c:v>201.6494442494058</c:v>
                </c:pt>
                <c:pt idx="4851">
                  <c:v>201.49745731128715</c:v>
                </c:pt>
                <c:pt idx="4852">
                  <c:v>201.34528520161496</c:v>
                </c:pt>
                <c:pt idx="4853">
                  <c:v>201.18774692072085</c:v>
                </c:pt>
                <c:pt idx="4854">
                  <c:v>201.03235445951071</c:v>
                </c:pt>
                <c:pt idx="4855">
                  <c:v>200.87990925016547</c:v>
                </c:pt>
                <c:pt idx="4856">
                  <c:v>200.72751350487749</c:v>
                </c:pt>
                <c:pt idx="4857">
                  <c:v>200.57924279083659</c:v>
                </c:pt>
                <c:pt idx="4858">
                  <c:v>200.43753418701033</c:v>
                </c:pt>
                <c:pt idx="4859">
                  <c:v>200.296366908469</c:v>
                </c:pt>
                <c:pt idx="4860">
                  <c:v>200.15345617884051</c:v>
                </c:pt>
                <c:pt idx="4861">
                  <c:v>200.01351532451426</c:v>
                </c:pt>
                <c:pt idx="4862">
                  <c:v>199.87721428031273</c:v>
                </c:pt>
                <c:pt idx="4863">
                  <c:v>199.74499120534344</c:v>
                </c:pt>
                <c:pt idx="4864">
                  <c:v>199.62028315826612</c:v>
                </c:pt>
                <c:pt idx="4865">
                  <c:v>199.51329792678803</c:v>
                </c:pt>
                <c:pt idx="4866">
                  <c:v>199.42252120391433</c:v>
                </c:pt>
                <c:pt idx="4867">
                  <c:v>199.33923054886529</c:v>
                </c:pt>
                <c:pt idx="4868">
                  <c:v>199.25634145055955</c:v>
                </c:pt>
                <c:pt idx="4869">
                  <c:v>199.17088285931501</c:v>
                </c:pt>
                <c:pt idx="4870">
                  <c:v>199.08010064823344</c:v>
                </c:pt>
                <c:pt idx="4871">
                  <c:v>198.98560513606344</c:v>
                </c:pt>
                <c:pt idx="4872">
                  <c:v>198.89554365360928</c:v>
                </c:pt>
                <c:pt idx="4873">
                  <c:v>198.81566454292343</c:v>
                </c:pt>
                <c:pt idx="4874">
                  <c:v>198.74268623897402</c:v>
                </c:pt>
                <c:pt idx="4875">
                  <c:v>198.67220785094435</c:v>
                </c:pt>
                <c:pt idx="4876">
                  <c:v>198.6044699481165</c:v>
                </c:pt>
                <c:pt idx="4877">
                  <c:v>198.53935428926087</c:v>
                </c:pt>
                <c:pt idx="4878">
                  <c:v>198.47417857115843</c:v>
                </c:pt>
                <c:pt idx="4879">
                  <c:v>198.41302411925361</c:v>
                </c:pt>
                <c:pt idx="4880">
                  <c:v>198.36118357374355</c:v>
                </c:pt>
                <c:pt idx="4881">
                  <c:v>198.31451028438622</c:v>
                </c:pt>
                <c:pt idx="4882">
                  <c:v>198.26527906072317</c:v>
                </c:pt>
                <c:pt idx="4883">
                  <c:v>198.21368207613008</c:v>
                </c:pt>
                <c:pt idx="4884">
                  <c:v>198.16095660924543</c:v>
                </c:pt>
                <c:pt idx="4885">
                  <c:v>198.09998877218524</c:v>
                </c:pt>
                <c:pt idx="4886">
                  <c:v>198.0285613874498</c:v>
                </c:pt>
                <c:pt idx="4887">
                  <c:v>197.95336414788568</c:v>
                </c:pt>
                <c:pt idx="4888">
                  <c:v>197.87842476056611</c:v>
                </c:pt>
                <c:pt idx="4889">
                  <c:v>197.80398293673804</c:v>
                </c:pt>
                <c:pt idx="4890">
                  <c:v>197.73622028802578</c:v>
                </c:pt>
                <c:pt idx="4891">
                  <c:v>197.68017778800038</c:v>
                </c:pt>
                <c:pt idx="4892">
                  <c:v>197.63012510662352</c:v>
                </c:pt>
                <c:pt idx="4893">
                  <c:v>197.58214960032413</c:v>
                </c:pt>
                <c:pt idx="4894">
                  <c:v>197.53340735708861</c:v>
                </c:pt>
                <c:pt idx="4895">
                  <c:v>197.48203989415518</c:v>
                </c:pt>
                <c:pt idx="4896">
                  <c:v>197.43009110263063</c:v>
                </c:pt>
                <c:pt idx="4897">
                  <c:v>197.37591796710959</c:v>
                </c:pt>
                <c:pt idx="4898">
                  <c:v>197.3235220824059</c:v>
                </c:pt>
                <c:pt idx="4899">
                  <c:v>197.27250608503803</c:v>
                </c:pt>
                <c:pt idx="4900">
                  <c:v>197.21490704588092</c:v>
                </c:pt>
                <c:pt idx="4901">
                  <c:v>197.14926359761324</c:v>
                </c:pt>
                <c:pt idx="4902">
                  <c:v>197.09444853306499</c:v>
                </c:pt>
                <c:pt idx="4903">
                  <c:v>197.03535412275374</c:v>
                </c:pt>
                <c:pt idx="4904">
                  <c:v>196.97194644281524</c:v>
                </c:pt>
                <c:pt idx="4905">
                  <c:v>196.90745074627813</c:v>
                </c:pt>
                <c:pt idx="4906">
                  <c:v>196.84404124740652</c:v>
                </c:pt>
                <c:pt idx="4907">
                  <c:v>196.77860038482984</c:v>
                </c:pt>
                <c:pt idx="4908">
                  <c:v>196.71108567516521</c:v>
                </c:pt>
                <c:pt idx="4909">
                  <c:v>196.6472852776314</c:v>
                </c:pt>
                <c:pt idx="4910">
                  <c:v>196.58862042219553</c:v>
                </c:pt>
                <c:pt idx="4911">
                  <c:v>196.52941422134325</c:v>
                </c:pt>
                <c:pt idx="4912">
                  <c:v>196.46507967061504</c:v>
                </c:pt>
                <c:pt idx="4913">
                  <c:v>196.3973275483585</c:v>
                </c:pt>
                <c:pt idx="4914">
                  <c:v>196.32259037280539</c:v>
                </c:pt>
                <c:pt idx="4915">
                  <c:v>196.23767420942869</c:v>
                </c:pt>
                <c:pt idx="4916">
                  <c:v>196.14712704492024</c:v>
                </c:pt>
                <c:pt idx="4917">
                  <c:v>196.05537976167952</c:v>
                </c:pt>
                <c:pt idx="4918">
                  <c:v>195.96288842500431</c:v>
                </c:pt>
                <c:pt idx="4919">
                  <c:v>195.86761324695274</c:v>
                </c:pt>
                <c:pt idx="4920">
                  <c:v>195.77133518914187</c:v>
                </c:pt>
                <c:pt idx="4921">
                  <c:v>195.67371116031515</c:v>
                </c:pt>
                <c:pt idx="4922">
                  <c:v>195.57133181588219</c:v>
                </c:pt>
                <c:pt idx="4923">
                  <c:v>195.46562177908544</c:v>
                </c:pt>
                <c:pt idx="4924">
                  <c:v>195.36238371699346</c:v>
                </c:pt>
                <c:pt idx="4925">
                  <c:v>195.26249271313714</c:v>
                </c:pt>
                <c:pt idx="4926">
                  <c:v>195.16093421967449</c:v>
                </c:pt>
                <c:pt idx="4927">
                  <c:v>195.05544099359471</c:v>
                </c:pt>
                <c:pt idx="4928">
                  <c:v>194.94921406600119</c:v>
                </c:pt>
                <c:pt idx="4929">
                  <c:v>194.83985511488001</c:v>
                </c:pt>
                <c:pt idx="4930">
                  <c:v>194.72597668606301</c:v>
                </c:pt>
                <c:pt idx="4931">
                  <c:v>194.61042055815767</c:v>
                </c:pt>
                <c:pt idx="4932">
                  <c:v>194.49699837984608</c:v>
                </c:pt>
                <c:pt idx="4933">
                  <c:v>194.38241879056574</c:v>
                </c:pt>
                <c:pt idx="4934">
                  <c:v>194.26432907441122</c:v>
                </c:pt>
                <c:pt idx="4935">
                  <c:v>194.14755251986443</c:v>
                </c:pt>
                <c:pt idx="4936">
                  <c:v>194.03581209014581</c:v>
                </c:pt>
                <c:pt idx="4937">
                  <c:v>193.93321247813773</c:v>
                </c:pt>
                <c:pt idx="4938">
                  <c:v>193.83060176251314</c:v>
                </c:pt>
                <c:pt idx="4939">
                  <c:v>193.73082478633472</c:v>
                </c:pt>
                <c:pt idx="4940">
                  <c:v>193.63368045372789</c:v>
                </c:pt>
                <c:pt idx="4941">
                  <c:v>193.53534341543073</c:v>
                </c:pt>
                <c:pt idx="4942">
                  <c:v>193.43621678399131</c:v>
                </c:pt>
                <c:pt idx="4943">
                  <c:v>193.33851115606336</c:v>
                </c:pt>
                <c:pt idx="4944">
                  <c:v>193.23669140577465</c:v>
                </c:pt>
                <c:pt idx="4945">
                  <c:v>193.13180837434376</c:v>
                </c:pt>
                <c:pt idx="4946">
                  <c:v>193.02870203432192</c:v>
                </c:pt>
                <c:pt idx="4947">
                  <c:v>192.92864773747493</c:v>
                </c:pt>
                <c:pt idx="4948">
                  <c:v>192.82799746856909</c:v>
                </c:pt>
                <c:pt idx="4949">
                  <c:v>192.72335218511151</c:v>
                </c:pt>
                <c:pt idx="4950">
                  <c:v>192.62404054967254</c:v>
                </c:pt>
                <c:pt idx="4951">
                  <c:v>192.53121554563893</c:v>
                </c:pt>
                <c:pt idx="4952">
                  <c:v>192.44065775075779</c:v>
                </c:pt>
                <c:pt idx="4953">
                  <c:v>192.35365320710923</c:v>
                </c:pt>
                <c:pt idx="4954">
                  <c:v>192.27384882089629</c:v>
                </c:pt>
                <c:pt idx="4955">
                  <c:v>192.19941364793442</c:v>
                </c:pt>
                <c:pt idx="4956">
                  <c:v>192.12310090253837</c:v>
                </c:pt>
                <c:pt idx="4957">
                  <c:v>192.04490567611094</c:v>
                </c:pt>
                <c:pt idx="4958">
                  <c:v>191.96993375395212</c:v>
                </c:pt>
                <c:pt idx="4959">
                  <c:v>191.8968717669207</c:v>
                </c:pt>
                <c:pt idx="4960">
                  <c:v>191.82379143569361</c:v>
                </c:pt>
                <c:pt idx="4961">
                  <c:v>191.75541384164245</c:v>
                </c:pt>
                <c:pt idx="4962">
                  <c:v>191.6950924780929</c:v>
                </c:pt>
                <c:pt idx="4963">
                  <c:v>191.63804315024674</c:v>
                </c:pt>
                <c:pt idx="4964">
                  <c:v>191.57996366913213</c:v>
                </c:pt>
                <c:pt idx="4965">
                  <c:v>191.51954348936857</c:v>
                </c:pt>
                <c:pt idx="4966">
                  <c:v>191.4552208136522</c:v>
                </c:pt>
                <c:pt idx="4967">
                  <c:v>191.38972563886674</c:v>
                </c:pt>
                <c:pt idx="4968">
                  <c:v>191.32993299025983</c:v>
                </c:pt>
                <c:pt idx="4969">
                  <c:v>191.27694999680679</c:v>
                </c:pt>
                <c:pt idx="4970">
                  <c:v>191.2309434199764</c:v>
                </c:pt>
                <c:pt idx="4971">
                  <c:v>191.19065914807638</c:v>
                </c:pt>
                <c:pt idx="4972">
                  <c:v>191.15511146124223</c:v>
                </c:pt>
                <c:pt idx="4973">
                  <c:v>191.12108224626945</c:v>
                </c:pt>
                <c:pt idx="4974">
                  <c:v>191.08260862562889</c:v>
                </c:pt>
                <c:pt idx="4975">
                  <c:v>191.04090014089758</c:v>
                </c:pt>
                <c:pt idx="4976">
                  <c:v>191.00321470851654</c:v>
                </c:pt>
                <c:pt idx="4977">
                  <c:v>190.96815998095803</c:v>
                </c:pt>
                <c:pt idx="4978">
                  <c:v>190.92592462391011</c:v>
                </c:pt>
                <c:pt idx="4979">
                  <c:v>190.87765131945542</c:v>
                </c:pt>
                <c:pt idx="4980">
                  <c:v>190.82701256968471</c:v>
                </c:pt>
                <c:pt idx="4981">
                  <c:v>190.77385980963112</c:v>
                </c:pt>
                <c:pt idx="4982">
                  <c:v>190.7220338886018</c:v>
                </c:pt>
                <c:pt idx="4983">
                  <c:v>190.67598197151551</c:v>
                </c:pt>
                <c:pt idx="4984">
                  <c:v>190.63415737926334</c:v>
                </c:pt>
                <c:pt idx="4985">
                  <c:v>190.59103089244718</c:v>
                </c:pt>
                <c:pt idx="4986">
                  <c:v>190.55081024086266</c:v>
                </c:pt>
                <c:pt idx="4987">
                  <c:v>190.51306861317195</c:v>
                </c:pt>
                <c:pt idx="4988">
                  <c:v>190.47867788978252</c:v>
                </c:pt>
                <c:pt idx="4989">
                  <c:v>190.44912406078683</c:v>
                </c:pt>
                <c:pt idx="4990">
                  <c:v>190.42590165713574</c:v>
                </c:pt>
                <c:pt idx="4991">
                  <c:v>190.40246253818145</c:v>
                </c:pt>
                <c:pt idx="4992">
                  <c:v>190.38275521515439</c:v>
                </c:pt>
                <c:pt idx="4993">
                  <c:v>190.36369491850672</c:v>
                </c:pt>
                <c:pt idx="4994">
                  <c:v>190.34716670454526</c:v>
                </c:pt>
                <c:pt idx="4995">
                  <c:v>190.33464858308625</c:v>
                </c:pt>
                <c:pt idx="4996">
                  <c:v>190.32261698550542</c:v>
                </c:pt>
                <c:pt idx="4997">
                  <c:v>190.31081556015835</c:v>
                </c:pt>
                <c:pt idx="4998">
                  <c:v>190.30315528957357</c:v>
                </c:pt>
                <c:pt idx="4999">
                  <c:v>190.29669121862872</c:v>
                </c:pt>
                <c:pt idx="5000">
                  <c:v>190.28752733723627</c:v>
                </c:pt>
                <c:pt idx="5001">
                  <c:v>190.27906757577082</c:v>
                </c:pt>
                <c:pt idx="5002">
                  <c:v>190.2745639470445</c:v>
                </c:pt>
                <c:pt idx="5003">
                  <c:v>190.26993695431744</c:v>
                </c:pt>
                <c:pt idx="5004">
                  <c:v>190.26124354204291</c:v>
                </c:pt>
                <c:pt idx="5005">
                  <c:v>190.24819224662659</c:v>
                </c:pt>
                <c:pt idx="5006">
                  <c:v>190.23937512471201</c:v>
                </c:pt>
                <c:pt idx="5007">
                  <c:v>190.23454796896559</c:v>
                </c:pt>
                <c:pt idx="5008">
                  <c:v>190.22760496739969</c:v>
                </c:pt>
                <c:pt idx="5009">
                  <c:v>190.21178072215866</c:v>
                </c:pt>
                <c:pt idx="5010">
                  <c:v>190.18923192174148</c:v>
                </c:pt>
                <c:pt idx="5011">
                  <c:v>190.16161814860067</c:v>
                </c:pt>
                <c:pt idx="5012">
                  <c:v>190.13537207438526</c:v>
                </c:pt>
                <c:pt idx="5013">
                  <c:v>190.11749866715999</c:v>
                </c:pt>
                <c:pt idx="5014">
                  <c:v>190.10694095014793</c:v>
                </c:pt>
                <c:pt idx="5015">
                  <c:v>190.09883795370749</c:v>
                </c:pt>
                <c:pt idx="5016">
                  <c:v>190.09308579314552</c:v>
                </c:pt>
                <c:pt idx="5017">
                  <c:v>190.08988283688214</c:v>
                </c:pt>
                <c:pt idx="5018">
                  <c:v>190.08309381648237</c:v>
                </c:pt>
                <c:pt idx="5019">
                  <c:v>190.07006723393678</c:v>
                </c:pt>
                <c:pt idx="5020">
                  <c:v>190.05634904555851</c:v>
                </c:pt>
                <c:pt idx="5021">
                  <c:v>190.04565889721928</c:v>
                </c:pt>
                <c:pt idx="5022">
                  <c:v>190.03685239041195</c:v>
                </c:pt>
                <c:pt idx="5023">
                  <c:v>190.03252528622164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SolveAll!$A$10:$A$5033</c:f>
              <c:numCache>
                <c:formatCode>General</c:formatCode>
                <c:ptCount val="50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  <c:pt idx="4378">
                  <c:v>4378</c:v>
                </c:pt>
                <c:pt idx="4379">
                  <c:v>4379</c:v>
                </c:pt>
                <c:pt idx="4380">
                  <c:v>4380</c:v>
                </c:pt>
                <c:pt idx="4381">
                  <c:v>4381</c:v>
                </c:pt>
                <c:pt idx="4382">
                  <c:v>4382</c:v>
                </c:pt>
                <c:pt idx="4383">
                  <c:v>4383</c:v>
                </c:pt>
                <c:pt idx="4384">
                  <c:v>4384</c:v>
                </c:pt>
                <c:pt idx="4385">
                  <c:v>4385</c:v>
                </c:pt>
                <c:pt idx="4386">
                  <c:v>4386</c:v>
                </c:pt>
                <c:pt idx="4387">
                  <c:v>4387</c:v>
                </c:pt>
                <c:pt idx="4388">
                  <c:v>4388</c:v>
                </c:pt>
                <c:pt idx="4389">
                  <c:v>4389</c:v>
                </c:pt>
                <c:pt idx="4390">
                  <c:v>4390</c:v>
                </c:pt>
                <c:pt idx="4391">
                  <c:v>4391</c:v>
                </c:pt>
                <c:pt idx="4392">
                  <c:v>4392</c:v>
                </c:pt>
                <c:pt idx="4393">
                  <c:v>4393</c:v>
                </c:pt>
                <c:pt idx="4394">
                  <c:v>4394</c:v>
                </c:pt>
                <c:pt idx="4395">
                  <c:v>4395</c:v>
                </c:pt>
                <c:pt idx="4396">
                  <c:v>4396</c:v>
                </c:pt>
                <c:pt idx="4397">
                  <c:v>4397</c:v>
                </c:pt>
                <c:pt idx="4398">
                  <c:v>4398</c:v>
                </c:pt>
                <c:pt idx="4399">
                  <c:v>4399</c:v>
                </c:pt>
                <c:pt idx="4400">
                  <c:v>4400</c:v>
                </c:pt>
                <c:pt idx="4401">
                  <c:v>4401</c:v>
                </c:pt>
                <c:pt idx="4402">
                  <c:v>4402</c:v>
                </c:pt>
                <c:pt idx="4403">
                  <c:v>4403</c:v>
                </c:pt>
                <c:pt idx="4404">
                  <c:v>4404</c:v>
                </c:pt>
                <c:pt idx="4405">
                  <c:v>4405</c:v>
                </c:pt>
                <c:pt idx="4406">
                  <c:v>4406</c:v>
                </c:pt>
                <c:pt idx="4407">
                  <c:v>4407</c:v>
                </c:pt>
                <c:pt idx="4408">
                  <c:v>4408</c:v>
                </c:pt>
                <c:pt idx="4409">
                  <c:v>4409</c:v>
                </c:pt>
                <c:pt idx="4410">
                  <c:v>4410</c:v>
                </c:pt>
                <c:pt idx="4411">
                  <c:v>4411</c:v>
                </c:pt>
                <c:pt idx="4412">
                  <c:v>4412</c:v>
                </c:pt>
                <c:pt idx="4413">
                  <c:v>4413</c:v>
                </c:pt>
                <c:pt idx="4414">
                  <c:v>4414</c:v>
                </c:pt>
                <c:pt idx="4415">
                  <c:v>4415</c:v>
                </c:pt>
                <c:pt idx="4416">
                  <c:v>4416</c:v>
                </c:pt>
                <c:pt idx="4417">
                  <c:v>4417</c:v>
                </c:pt>
                <c:pt idx="4418">
                  <c:v>4418</c:v>
                </c:pt>
                <c:pt idx="4419">
                  <c:v>4419</c:v>
                </c:pt>
                <c:pt idx="4420">
                  <c:v>4420</c:v>
                </c:pt>
                <c:pt idx="4421">
                  <c:v>4421</c:v>
                </c:pt>
                <c:pt idx="4422">
                  <c:v>4422</c:v>
                </c:pt>
                <c:pt idx="4423">
                  <c:v>4423</c:v>
                </c:pt>
                <c:pt idx="4424">
                  <c:v>4424</c:v>
                </c:pt>
                <c:pt idx="4425">
                  <c:v>4425</c:v>
                </c:pt>
                <c:pt idx="4426">
                  <c:v>4426</c:v>
                </c:pt>
                <c:pt idx="4427">
                  <c:v>4427</c:v>
                </c:pt>
                <c:pt idx="4428">
                  <c:v>4428</c:v>
                </c:pt>
                <c:pt idx="4429">
                  <c:v>4429</c:v>
                </c:pt>
                <c:pt idx="4430">
                  <c:v>4430</c:v>
                </c:pt>
                <c:pt idx="4431">
                  <c:v>4431</c:v>
                </c:pt>
                <c:pt idx="4432">
                  <c:v>4432</c:v>
                </c:pt>
                <c:pt idx="4433">
                  <c:v>4433</c:v>
                </c:pt>
                <c:pt idx="4434">
                  <c:v>4434</c:v>
                </c:pt>
                <c:pt idx="4435">
                  <c:v>4435</c:v>
                </c:pt>
                <c:pt idx="4436">
                  <c:v>4436</c:v>
                </c:pt>
                <c:pt idx="4437">
                  <c:v>4437</c:v>
                </c:pt>
                <c:pt idx="4438">
                  <c:v>4438</c:v>
                </c:pt>
                <c:pt idx="4439">
                  <c:v>4439</c:v>
                </c:pt>
                <c:pt idx="4440">
                  <c:v>4440</c:v>
                </c:pt>
                <c:pt idx="4441">
                  <c:v>4441</c:v>
                </c:pt>
                <c:pt idx="4442">
                  <c:v>4442</c:v>
                </c:pt>
                <c:pt idx="4443">
                  <c:v>4443</c:v>
                </c:pt>
                <c:pt idx="4444">
                  <c:v>4444</c:v>
                </c:pt>
                <c:pt idx="4445">
                  <c:v>4445</c:v>
                </c:pt>
                <c:pt idx="4446">
                  <c:v>4446</c:v>
                </c:pt>
                <c:pt idx="4447">
                  <c:v>4447</c:v>
                </c:pt>
                <c:pt idx="4448">
                  <c:v>4448</c:v>
                </c:pt>
                <c:pt idx="4449">
                  <c:v>4449</c:v>
                </c:pt>
                <c:pt idx="4450">
                  <c:v>4450</c:v>
                </c:pt>
                <c:pt idx="4451">
                  <c:v>4451</c:v>
                </c:pt>
                <c:pt idx="4452">
                  <c:v>4452</c:v>
                </c:pt>
                <c:pt idx="4453">
                  <c:v>4453</c:v>
                </c:pt>
                <c:pt idx="4454">
                  <c:v>4454</c:v>
                </c:pt>
                <c:pt idx="4455">
                  <c:v>4455</c:v>
                </c:pt>
                <c:pt idx="4456">
                  <c:v>4456</c:v>
                </c:pt>
                <c:pt idx="4457">
                  <c:v>4457</c:v>
                </c:pt>
                <c:pt idx="4458">
                  <c:v>4458</c:v>
                </c:pt>
                <c:pt idx="4459">
                  <c:v>4459</c:v>
                </c:pt>
                <c:pt idx="4460">
                  <c:v>4460</c:v>
                </c:pt>
                <c:pt idx="4461">
                  <c:v>4461</c:v>
                </c:pt>
                <c:pt idx="4462">
                  <c:v>4462</c:v>
                </c:pt>
                <c:pt idx="4463">
                  <c:v>4463</c:v>
                </c:pt>
                <c:pt idx="4464">
                  <c:v>4464</c:v>
                </c:pt>
                <c:pt idx="4465">
                  <c:v>4465</c:v>
                </c:pt>
                <c:pt idx="4466">
                  <c:v>4466</c:v>
                </c:pt>
                <c:pt idx="4467">
                  <c:v>4467</c:v>
                </c:pt>
                <c:pt idx="4468">
                  <c:v>4468</c:v>
                </c:pt>
                <c:pt idx="4469">
                  <c:v>4469</c:v>
                </c:pt>
                <c:pt idx="4470">
                  <c:v>4470</c:v>
                </c:pt>
                <c:pt idx="4471">
                  <c:v>4471</c:v>
                </c:pt>
                <c:pt idx="4472">
                  <c:v>4472</c:v>
                </c:pt>
                <c:pt idx="4473">
                  <c:v>4473</c:v>
                </c:pt>
                <c:pt idx="4474">
                  <c:v>4474</c:v>
                </c:pt>
                <c:pt idx="4475">
                  <c:v>4475</c:v>
                </c:pt>
                <c:pt idx="4476">
                  <c:v>4476</c:v>
                </c:pt>
                <c:pt idx="4477">
                  <c:v>4477</c:v>
                </c:pt>
                <c:pt idx="4478">
                  <c:v>4478</c:v>
                </c:pt>
                <c:pt idx="4479">
                  <c:v>4479</c:v>
                </c:pt>
                <c:pt idx="4480">
                  <c:v>4480</c:v>
                </c:pt>
                <c:pt idx="4481">
                  <c:v>4481</c:v>
                </c:pt>
                <c:pt idx="4482">
                  <c:v>4482</c:v>
                </c:pt>
                <c:pt idx="4483">
                  <c:v>4483</c:v>
                </c:pt>
                <c:pt idx="4484">
                  <c:v>4484</c:v>
                </c:pt>
                <c:pt idx="4485">
                  <c:v>4485</c:v>
                </c:pt>
                <c:pt idx="4486">
                  <c:v>4486</c:v>
                </c:pt>
                <c:pt idx="4487">
                  <c:v>4487</c:v>
                </c:pt>
                <c:pt idx="4488">
                  <c:v>4488</c:v>
                </c:pt>
                <c:pt idx="4489">
                  <c:v>4489</c:v>
                </c:pt>
                <c:pt idx="4490">
                  <c:v>4490</c:v>
                </c:pt>
                <c:pt idx="4491">
                  <c:v>4491</c:v>
                </c:pt>
                <c:pt idx="4492">
                  <c:v>4492</c:v>
                </c:pt>
                <c:pt idx="4493">
                  <c:v>4493</c:v>
                </c:pt>
                <c:pt idx="4494">
                  <c:v>4494</c:v>
                </c:pt>
                <c:pt idx="4495">
                  <c:v>4495</c:v>
                </c:pt>
                <c:pt idx="4496">
                  <c:v>4496</c:v>
                </c:pt>
                <c:pt idx="4497">
                  <c:v>4497</c:v>
                </c:pt>
                <c:pt idx="4498">
                  <c:v>4498</c:v>
                </c:pt>
                <c:pt idx="4499">
                  <c:v>4499</c:v>
                </c:pt>
                <c:pt idx="4500">
                  <c:v>4500</c:v>
                </c:pt>
                <c:pt idx="4501">
                  <c:v>4501</c:v>
                </c:pt>
                <c:pt idx="4502">
                  <c:v>4502</c:v>
                </c:pt>
                <c:pt idx="4503">
                  <c:v>4503</c:v>
                </c:pt>
                <c:pt idx="4504">
                  <c:v>4504</c:v>
                </c:pt>
                <c:pt idx="4505">
                  <c:v>4505</c:v>
                </c:pt>
                <c:pt idx="4506">
                  <c:v>4506</c:v>
                </c:pt>
                <c:pt idx="4507">
                  <c:v>4507</c:v>
                </c:pt>
                <c:pt idx="4508">
                  <c:v>4508</c:v>
                </c:pt>
                <c:pt idx="4509">
                  <c:v>4509</c:v>
                </c:pt>
                <c:pt idx="4510">
                  <c:v>4510</c:v>
                </c:pt>
                <c:pt idx="4511">
                  <c:v>4511</c:v>
                </c:pt>
                <c:pt idx="4512">
                  <c:v>4512</c:v>
                </c:pt>
                <c:pt idx="4513">
                  <c:v>4513</c:v>
                </c:pt>
                <c:pt idx="4514">
                  <c:v>4514</c:v>
                </c:pt>
                <c:pt idx="4515">
                  <c:v>4515</c:v>
                </c:pt>
                <c:pt idx="4516">
                  <c:v>4516</c:v>
                </c:pt>
                <c:pt idx="4517">
                  <c:v>4517</c:v>
                </c:pt>
                <c:pt idx="4518">
                  <c:v>4518</c:v>
                </c:pt>
                <c:pt idx="4519">
                  <c:v>4519</c:v>
                </c:pt>
                <c:pt idx="4520">
                  <c:v>4520</c:v>
                </c:pt>
                <c:pt idx="4521">
                  <c:v>4521</c:v>
                </c:pt>
                <c:pt idx="4522">
                  <c:v>4522</c:v>
                </c:pt>
                <c:pt idx="4523">
                  <c:v>4523</c:v>
                </c:pt>
                <c:pt idx="4524">
                  <c:v>4524</c:v>
                </c:pt>
                <c:pt idx="4525">
                  <c:v>4525</c:v>
                </c:pt>
                <c:pt idx="4526">
                  <c:v>4526</c:v>
                </c:pt>
                <c:pt idx="4527">
                  <c:v>4527</c:v>
                </c:pt>
                <c:pt idx="4528">
                  <c:v>4528</c:v>
                </c:pt>
                <c:pt idx="4529">
                  <c:v>4529</c:v>
                </c:pt>
                <c:pt idx="4530">
                  <c:v>4530</c:v>
                </c:pt>
                <c:pt idx="4531">
                  <c:v>4531</c:v>
                </c:pt>
                <c:pt idx="4532">
                  <c:v>4532</c:v>
                </c:pt>
                <c:pt idx="4533">
                  <c:v>4533</c:v>
                </c:pt>
                <c:pt idx="4534">
                  <c:v>4534</c:v>
                </c:pt>
                <c:pt idx="4535">
                  <c:v>4535</c:v>
                </c:pt>
                <c:pt idx="4536">
                  <c:v>4536</c:v>
                </c:pt>
                <c:pt idx="4537">
                  <c:v>4537</c:v>
                </c:pt>
                <c:pt idx="4538">
                  <c:v>4538</c:v>
                </c:pt>
                <c:pt idx="4539">
                  <c:v>4539</c:v>
                </c:pt>
                <c:pt idx="4540">
                  <c:v>4540</c:v>
                </c:pt>
                <c:pt idx="4541">
                  <c:v>4541</c:v>
                </c:pt>
                <c:pt idx="4542">
                  <c:v>4542</c:v>
                </c:pt>
                <c:pt idx="4543">
                  <c:v>4543</c:v>
                </c:pt>
                <c:pt idx="4544">
                  <c:v>4544</c:v>
                </c:pt>
                <c:pt idx="4545">
                  <c:v>4545</c:v>
                </c:pt>
                <c:pt idx="4546">
                  <c:v>4546</c:v>
                </c:pt>
                <c:pt idx="4547">
                  <c:v>4547</c:v>
                </c:pt>
                <c:pt idx="4548">
                  <c:v>4548</c:v>
                </c:pt>
                <c:pt idx="4549">
                  <c:v>4549</c:v>
                </c:pt>
                <c:pt idx="4550">
                  <c:v>4550</c:v>
                </c:pt>
                <c:pt idx="4551">
                  <c:v>4551</c:v>
                </c:pt>
                <c:pt idx="4552">
                  <c:v>4552</c:v>
                </c:pt>
                <c:pt idx="4553">
                  <c:v>4553</c:v>
                </c:pt>
                <c:pt idx="4554">
                  <c:v>4554</c:v>
                </c:pt>
                <c:pt idx="4555">
                  <c:v>4555</c:v>
                </c:pt>
                <c:pt idx="4556">
                  <c:v>4556</c:v>
                </c:pt>
                <c:pt idx="4557">
                  <c:v>4557</c:v>
                </c:pt>
                <c:pt idx="4558">
                  <c:v>4558</c:v>
                </c:pt>
                <c:pt idx="4559">
                  <c:v>4559</c:v>
                </c:pt>
                <c:pt idx="4560">
                  <c:v>4560</c:v>
                </c:pt>
                <c:pt idx="4561">
                  <c:v>4561</c:v>
                </c:pt>
                <c:pt idx="4562">
                  <c:v>4562</c:v>
                </c:pt>
                <c:pt idx="4563">
                  <c:v>4563</c:v>
                </c:pt>
                <c:pt idx="4564">
                  <c:v>4564</c:v>
                </c:pt>
                <c:pt idx="4565">
                  <c:v>4565</c:v>
                </c:pt>
                <c:pt idx="4566">
                  <c:v>4566</c:v>
                </c:pt>
                <c:pt idx="4567">
                  <c:v>4567</c:v>
                </c:pt>
                <c:pt idx="4568">
                  <c:v>4568</c:v>
                </c:pt>
                <c:pt idx="4569">
                  <c:v>4569</c:v>
                </c:pt>
                <c:pt idx="4570">
                  <c:v>4570</c:v>
                </c:pt>
                <c:pt idx="4571">
                  <c:v>4571</c:v>
                </c:pt>
                <c:pt idx="4572">
                  <c:v>4572</c:v>
                </c:pt>
                <c:pt idx="4573">
                  <c:v>4573</c:v>
                </c:pt>
                <c:pt idx="4574">
                  <c:v>4574</c:v>
                </c:pt>
                <c:pt idx="4575">
                  <c:v>4575</c:v>
                </c:pt>
                <c:pt idx="4576">
                  <c:v>4576</c:v>
                </c:pt>
                <c:pt idx="4577">
                  <c:v>4577</c:v>
                </c:pt>
                <c:pt idx="4578">
                  <c:v>4578</c:v>
                </c:pt>
                <c:pt idx="4579">
                  <c:v>4579</c:v>
                </c:pt>
                <c:pt idx="4580">
                  <c:v>4580</c:v>
                </c:pt>
                <c:pt idx="4581">
                  <c:v>4581</c:v>
                </c:pt>
                <c:pt idx="4582">
                  <c:v>4582</c:v>
                </c:pt>
                <c:pt idx="4583">
                  <c:v>4583</c:v>
                </c:pt>
                <c:pt idx="4584">
                  <c:v>4584</c:v>
                </c:pt>
                <c:pt idx="4585">
                  <c:v>4585</c:v>
                </c:pt>
                <c:pt idx="4586">
                  <c:v>4586</c:v>
                </c:pt>
                <c:pt idx="4587">
                  <c:v>4587</c:v>
                </c:pt>
                <c:pt idx="4588">
                  <c:v>4588</c:v>
                </c:pt>
                <c:pt idx="4589">
                  <c:v>4589</c:v>
                </c:pt>
                <c:pt idx="4590">
                  <c:v>4590</c:v>
                </c:pt>
                <c:pt idx="4591">
                  <c:v>4591</c:v>
                </c:pt>
                <c:pt idx="4592">
                  <c:v>4592</c:v>
                </c:pt>
                <c:pt idx="4593">
                  <c:v>4593</c:v>
                </c:pt>
                <c:pt idx="4594">
                  <c:v>4594</c:v>
                </c:pt>
                <c:pt idx="4595">
                  <c:v>4595</c:v>
                </c:pt>
                <c:pt idx="4596">
                  <c:v>4596</c:v>
                </c:pt>
                <c:pt idx="4597">
                  <c:v>4597</c:v>
                </c:pt>
                <c:pt idx="4598">
                  <c:v>4598</c:v>
                </c:pt>
                <c:pt idx="4599">
                  <c:v>4599</c:v>
                </c:pt>
                <c:pt idx="4600">
                  <c:v>4600</c:v>
                </c:pt>
                <c:pt idx="4601">
                  <c:v>4601</c:v>
                </c:pt>
                <c:pt idx="4602">
                  <c:v>4602</c:v>
                </c:pt>
                <c:pt idx="4603">
                  <c:v>4603</c:v>
                </c:pt>
                <c:pt idx="4604">
                  <c:v>4604</c:v>
                </c:pt>
                <c:pt idx="4605">
                  <c:v>4605</c:v>
                </c:pt>
                <c:pt idx="4606">
                  <c:v>4606</c:v>
                </c:pt>
                <c:pt idx="4607">
                  <c:v>4607</c:v>
                </c:pt>
                <c:pt idx="4608">
                  <c:v>4608</c:v>
                </c:pt>
                <c:pt idx="4609">
                  <c:v>4609</c:v>
                </c:pt>
                <c:pt idx="4610">
                  <c:v>4610</c:v>
                </c:pt>
                <c:pt idx="4611">
                  <c:v>4611</c:v>
                </c:pt>
                <c:pt idx="4612">
                  <c:v>4612</c:v>
                </c:pt>
                <c:pt idx="4613">
                  <c:v>4613</c:v>
                </c:pt>
                <c:pt idx="4614">
                  <c:v>4614</c:v>
                </c:pt>
                <c:pt idx="4615">
                  <c:v>4615</c:v>
                </c:pt>
                <c:pt idx="4616">
                  <c:v>4616</c:v>
                </c:pt>
                <c:pt idx="4617">
                  <c:v>4617</c:v>
                </c:pt>
                <c:pt idx="4618">
                  <c:v>4618</c:v>
                </c:pt>
                <c:pt idx="4619">
                  <c:v>4619</c:v>
                </c:pt>
                <c:pt idx="4620">
                  <c:v>4620</c:v>
                </c:pt>
                <c:pt idx="4621">
                  <c:v>4621</c:v>
                </c:pt>
                <c:pt idx="4622">
                  <c:v>4622</c:v>
                </c:pt>
                <c:pt idx="4623">
                  <c:v>4623</c:v>
                </c:pt>
                <c:pt idx="4624">
                  <c:v>4624</c:v>
                </c:pt>
                <c:pt idx="4625">
                  <c:v>4625</c:v>
                </c:pt>
                <c:pt idx="4626">
                  <c:v>4626</c:v>
                </c:pt>
                <c:pt idx="4627">
                  <c:v>4627</c:v>
                </c:pt>
                <c:pt idx="4628">
                  <c:v>4628</c:v>
                </c:pt>
                <c:pt idx="4629">
                  <c:v>4629</c:v>
                </c:pt>
                <c:pt idx="4630">
                  <c:v>4630</c:v>
                </c:pt>
                <c:pt idx="4631">
                  <c:v>4631</c:v>
                </c:pt>
                <c:pt idx="4632">
                  <c:v>4632</c:v>
                </c:pt>
                <c:pt idx="4633">
                  <c:v>4633</c:v>
                </c:pt>
                <c:pt idx="4634">
                  <c:v>4634</c:v>
                </c:pt>
                <c:pt idx="4635">
                  <c:v>4635</c:v>
                </c:pt>
                <c:pt idx="4636">
                  <c:v>4636</c:v>
                </c:pt>
                <c:pt idx="4637">
                  <c:v>4637</c:v>
                </c:pt>
                <c:pt idx="4638">
                  <c:v>4638</c:v>
                </c:pt>
                <c:pt idx="4639">
                  <c:v>4639</c:v>
                </c:pt>
                <c:pt idx="4640">
                  <c:v>4640</c:v>
                </c:pt>
                <c:pt idx="4641">
                  <c:v>4641</c:v>
                </c:pt>
                <c:pt idx="4642">
                  <c:v>4642</c:v>
                </c:pt>
                <c:pt idx="4643">
                  <c:v>4643</c:v>
                </c:pt>
                <c:pt idx="4644">
                  <c:v>4644</c:v>
                </c:pt>
                <c:pt idx="4645">
                  <c:v>4645</c:v>
                </c:pt>
                <c:pt idx="4646">
                  <c:v>4646</c:v>
                </c:pt>
                <c:pt idx="4647">
                  <c:v>4647</c:v>
                </c:pt>
                <c:pt idx="4648">
                  <c:v>4648</c:v>
                </c:pt>
                <c:pt idx="4649">
                  <c:v>4649</c:v>
                </c:pt>
                <c:pt idx="4650">
                  <c:v>4650</c:v>
                </c:pt>
                <c:pt idx="4651">
                  <c:v>4651</c:v>
                </c:pt>
                <c:pt idx="4652">
                  <c:v>4652</c:v>
                </c:pt>
                <c:pt idx="4653">
                  <c:v>4653</c:v>
                </c:pt>
                <c:pt idx="4654">
                  <c:v>4654</c:v>
                </c:pt>
                <c:pt idx="4655">
                  <c:v>4655</c:v>
                </c:pt>
                <c:pt idx="4656">
                  <c:v>4656</c:v>
                </c:pt>
                <c:pt idx="4657">
                  <c:v>4657</c:v>
                </c:pt>
                <c:pt idx="4658">
                  <c:v>4658</c:v>
                </c:pt>
                <c:pt idx="4659">
                  <c:v>4659</c:v>
                </c:pt>
                <c:pt idx="4660">
                  <c:v>4660</c:v>
                </c:pt>
                <c:pt idx="4661">
                  <c:v>4661</c:v>
                </c:pt>
                <c:pt idx="4662">
                  <c:v>4662</c:v>
                </c:pt>
                <c:pt idx="4663">
                  <c:v>4663</c:v>
                </c:pt>
                <c:pt idx="4664">
                  <c:v>4664</c:v>
                </c:pt>
                <c:pt idx="4665">
                  <c:v>4665</c:v>
                </c:pt>
                <c:pt idx="4666">
                  <c:v>4666</c:v>
                </c:pt>
                <c:pt idx="4667">
                  <c:v>4667</c:v>
                </c:pt>
                <c:pt idx="4668">
                  <c:v>4668</c:v>
                </c:pt>
                <c:pt idx="4669">
                  <c:v>4669</c:v>
                </c:pt>
                <c:pt idx="4670">
                  <c:v>4670</c:v>
                </c:pt>
                <c:pt idx="4671">
                  <c:v>4671</c:v>
                </c:pt>
                <c:pt idx="4672">
                  <c:v>4672</c:v>
                </c:pt>
                <c:pt idx="4673">
                  <c:v>4673</c:v>
                </c:pt>
                <c:pt idx="4674">
                  <c:v>4674</c:v>
                </c:pt>
                <c:pt idx="4675">
                  <c:v>4675</c:v>
                </c:pt>
                <c:pt idx="4676">
                  <c:v>4676</c:v>
                </c:pt>
                <c:pt idx="4677">
                  <c:v>4677</c:v>
                </c:pt>
                <c:pt idx="4678">
                  <c:v>4678</c:v>
                </c:pt>
                <c:pt idx="4679">
                  <c:v>4679</c:v>
                </c:pt>
                <c:pt idx="4680">
                  <c:v>4680</c:v>
                </c:pt>
                <c:pt idx="4681">
                  <c:v>4681</c:v>
                </c:pt>
                <c:pt idx="4682">
                  <c:v>4682</c:v>
                </c:pt>
                <c:pt idx="4683">
                  <c:v>4683</c:v>
                </c:pt>
                <c:pt idx="4684">
                  <c:v>4684</c:v>
                </c:pt>
                <c:pt idx="4685">
                  <c:v>4685</c:v>
                </c:pt>
                <c:pt idx="4686">
                  <c:v>4686</c:v>
                </c:pt>
                <c:pt idx="4687">
                  <c:v>4687</c:v>
                </c:pt>
                <c:pt idx="4688">
                  <c:v>4688</c:v>
                </c:pt>
                <c:pt idx="4689">
                  <c:v>4689</c:v>
                </c:pt>
                <c:pt idx="4690">
                  <c:v>4690</c:v>
                </c:pt>
                <c:pt idx="4691">
                  <c:v>4691</c:v>
                </c:pt>
                <c:pt idx="4692">
                  <c:v>4692</c:v>
                </c:pt>
                <c:pt idx="4693">
                  <c:v>4693</c:v>
                </c:pt>
                <c:pt idx="4694">
                  <c:v>4694</c:v>
                </c:pt>
                <c:pt idx="4695">
                  <c:v>4695</c:v>
                </c:pt>
                <c:pt idx="4696">
                  <c:v>4696</c:v>
                </c:pt>
                <c:pt idx="4697">
                  <c:v>4697</c:v>
                </c:pt>
                <c:pt idx="4698">
                  <c:v>4698</c:v>
                </c:pt>
                <c:pt idx="4699">
                  <c:v>4699</c:v>
                </c:pt>
                <c:pt idx="4700">
                  <c:v>4700</c:v>
                </c:pt>
                <c:pt idx="4701">
                  <c:v>4701</c:v>
                </c:pt>
                <c:pt idx="4702">
                  <c:v>4702</c:v>
                </c:pt>
                <c:pt idx="4703">
                  <c:v>4703</c:v>
                </c:pt>
                <c:pt idx="4704">
                  <c:v>4704</c:v>
                </c:pt>
                <c:pt idx="4705">
                  <c:v>4705</c:v>
                </c:pt>
                <c:pt idx="4706">
                  <c:v>4706</c:v>
                </c:pt>
                <c:pt idx="4707">
                  <c:v>4707</c:v>
                </c:pt>
                <c:pt idx="4708">
                  <c:v>4708</c:v>
                </c:pt>
                <c:pt idx="4709">
                  <c:v>4709</c:v>
                </c:pt>
                <c:pt idx="4710">
                  <c:v>4710</c:v>
                </c:pt>
                <c:pt idx="4711">
                  <c:v>4711</c:v>
                </c:pt>
                <c:pt idx="4712">
                  <c:v>4712</c:v>
                </c:pt>
                <c:pt idx="4713">
                  <c:v>4713</c:v>
                </c:pt>
                <c:pt idx="4714">
                  <c:v>4714</c:v>
                </c:pt>
                <c:pt idx="4715">
                  <c:v>4715</c:v>
                </c:pt>
                <c:pt idx="4716">
                  <c:v>4716</c:v>
                </c:pt>
                <c:pt idx="4717">
                  <c:v>4717</c:v>
                </c:pt>
                <c:pt idx="4718">
                  <c:v>4718</c:v>
                </c:pt>
                <c:pt idx="4719">
                  <c:v>4719</c:v>
                </c:pt>
                <c:pt idx="4720">
                  <c:v>4720</c:v>
                </c:pt>
                <c:pt idx="4721">
                  <c:v>4721</c:v>
                </c:pt>
                <c:pt idx="4722">
                  <c:v>4722</c:v>
                </c:pt>
                <c:pt idx="4723">
                  <c:v>4723</c:v>
                </c:pt>
                <c:pt idx="4724">
                  <c:v>4724</c:v>
                </c:pt>
                <c:pt idx="4725">
                  <c:v>4725</c:v>
                </c:pt>
                <c:pt idx="4726">
                  <c:v>4726</c:v>
                </c:pt>
                <c:pt idx="4727">
                  <c:v>4727</c:v>
                </c:pt>
                <c:pt idx="4728">
                  <c:v>4728</c:v>
                </c:pt>
                <c:pt idx="4729">
                  <c:v>4729</c:v>
                </c:pt>
                <c:pt idx="4730">
                  <c:v>4730</c:v>
                </c:pt>
                <c:pt idx="4731">
                  <c:v>4731</c:v>
                </c:pt>
                <c:pt idx="4732">
                  <c:v>4732</c:v>
                </c:pt>
                <c:pt idx="4733">
                  <c:v>4733</c:v>
                </c:pt>
                <c:pt idx="4734">
                  <c:v>4734</c:v>
                </c:pt>
                <c:pt idx="4735">
                  <c:v>4735</c:v>
                </c:pt>
                <c:pt idx="4736">
                  <c:v>4736</c:v>
                </c:pt>
                <c:pt idx="4737">
                  <c:v>4737</c:v>
                </c:pt>
                <c:pt idx="4738">
                  <c:v>4738</c:v>
                </c:pt>
                <c:pt idx="4739">
                  <c:v>4739</c:v>
                </c:pt>
                <c:pt idx="4740">
                  <c:v>4740</c:v>
                </c:pt>
                <c:pt idx="4741">
                  <c:v>4741</c:v>
                </c:pt>
                <c:pt idx="4742">
                  <c:v>4742</c:v>
                </c:pt>
                <c:pt idx="4743">
                  <c:v>4743</c:v>
                </c:pt>
                <c:pt idx="4744">
                  <c:v>4744</c:v>
                </c:pt>
                <c:pt idx="4745">
                  <c:v>4745</c:v>
                </c:pt>
                <c:pt idx="4746">
                  <c:v>4746</c:v>
                </c:pt>
                <c:pt idx="4747">
                  <c:v>4747</c:v>
                </c:pt>
                <c:pt idx="4748">
                  <c:v>4748</c:v>
                </c:pt>
                <c:pt idx="4749">
                  <c:v>4749</c:v>
                </c:pt>
                <c:pt idx="4750">
                  <c:v>4750</c:v>
                </c:pt>
                <c:pt idx="4751">
                  <c:v>4751</c:v>
                </c:pt>
                <c:pt idx="4752">
                  <c:v>4752</c:v>
                </c:pt>
                <c:pt idx="4753">
                  <c:v>4753</c:v>
                </c:pt>
                <c:pt idx="4754">
                  <c:v>4754</c:v>
                </c:pt>
                <c:pt idx="4755">
                  <c:v>4755</c:v>
                </c:pt>
                <c:pt idx="4756">
                  <c:v>4756</c:v>
                </c:pt>
                <c:pt idx="4757">
                  <c:v>4757</c:v>
                </c:pt>
                <c:pt idx="4758">
                  <c:v>4758</c:v>
                </c:pt>
                <c:pt idx="4759">
                  <c:v>4759</c:v>
                </c:pt>
                <c:pt idx="4760">
                  <c:v>4760</c:v>
                </c:pt>
                <c:pt idx="4761">
                  <c:v>4761</c:v>
                </c:pt>
                <c:pt idx="4762">
                  <c:v>4762</c:v>
                </c:pt>
                <c:pt idx="4763">
                  <c:v>4763</c:v>
                </c:pt>
                <c:pt idx="4764">
                  <c:v>4764</c:v>
                </c:pt>
                <c:pt idx="4765">
                  <c:v>4765</c:v>
                </c:pt>
                <c:pt idx="4766">
                  <c:v>4766</c:v>
                </c:pt>
                <c:pt idx="4767">
                  <c:v>4767</c:v>
                </c:pt>
                <c:pt idx="4768">
                  <c:v>4768</c:v>
                </c:pt>
                <c:pt idx="4769">
                  <c:v>4769</c:v>
                </c:pt>
                <c:pt idx="4770">
                  <c:v>4770</c:v>
                </c:pt>
                <c:pt idx="4771">
                  <c:v>4771</c:v>
                </c:pt>
                <c:pt idx="4772">
                  <c:v>4772</c:v>
                </c:pt>
                <c:pt idx="4773">
                  <c:v>4773</c:v>
                </c:pt>
                <c:pt idx="4774">
                  <c:v>4774</c:v>
                </c:pt>
                <c:pt idx="4775">
                  <c:v>4775</c:v>
                </c:pt>
                <c:pt idx="4776">
                  <c:v>4776</c:v>
                </c:pt>
                <c:pt idx="4777">
                  <c:v>4777</c:v>
                </c:pt>
                <c:pt idx="4778">
                  <c:v>4778</c:v>
                </c:pt>
                <c:pt idx="4779">
                  <c:v>4779</c:v>
                </c:pt>
                <c:pt idx="4780">
                  <c:v>4780</c:v>
                </c:pt>
                <c:pt idx="4781">
                  <c:v>4781</c:v>
                </c:pt>
                <c:pt idx="4782">
                  <c:v>4782</c:v>
                </c:pt>
                <c:pt idx="4783">
                  <c:v>4783</c:v>
                </c:pt>
                <c:pt idx="4784">
                  <c:v>4784</c:v>
                </c:pt>
                <c:pt idx="4785">
                  <c:v>4785</c:v>
                </c:pt>
                <c:pt idx="4786">
                  <c:v>4786</c:v>
                </c:pt>
                <c:pt idx="4787">
                  <c:v>4787</c:v>
                </c:pt>
                <c:pt idx="4788">
                  <c:v>4788</c:v>
                </c:pt>
                <c:pt idx="4789">
                  <c:v>4789</c:v>
                </c:pt>
                <c:pt idx="4790">
                  <c:v>4790</c:v>
                </c:pt>
                <c:pt idx="4791">
                  <c:v>4791</c:v>
                </c:pt>
                <c:pt idx="4792">
                  <c:v>4792</c:v>
                </c:pt>
                <c:pt idx="4793">
                  <c:v>4793</c:v>
                </c:pt>
                <c:pt idx="4794">
                  <c:v>4794</c:v>
                </c:pt>
                <c:pt idx="4795">
                  <c:v>4795</c:v>
                </c:pt>
                <c:pt idx="4796">
                  <c:v>4796</c:v>
                </c:pt>
                <c:pt idx="4797">
                  <c:v>4797</c:v>
                </c:pt>
                <c:pt idx="4798">
                  <c:v>4798</c:v>
                </c:pt>
                <c:pt idx="4799">
                  <c:v>4799</c:v>
                </c:pt>
                <c:pt idx="4800">
                  <c:v>4800</c:v>
                </c:pt>
                <c:pt idx="4801">
                  <c:v>4801</c:v>
                </c:pt>
                <c:pt idx="4802">
                  <c:v>4802</c:v>
                </c:pt>
                <c:pt idx="4803">
                  <c:v>4803</c:v>
                </c:pt>
                <c:pt idx="4804">
                  <c:v>4804</c:v>
                </c:pt>
                <c:pt idx="4805">
                  <c:v>4805</c:v>
                </c:pt>
                <c:pt idx="4806">
                  <c:v>4806</c:v>
                </c:pt>
                <c:pt idx="4807">
                  <c:v>4807</c:v>
                </c:pt>
                <c:pt idx="4808">
                  <c:v>4808</c:v>
                </c:pt>
                <c:pt idx="4809">
                  <c:v>4809</c:v>
                </c:pt>
                <c:pt idx="4810">
                  <c:v>4810</c:v>
                </c:pt>
                <c:pt idx="4811">
                  <c:v>4811</c:v>
                </c:pt>
                <c:pt idx="4812">
                  <c:v>4812</c:v>
                </c:pt>
                <c:pt idx="4813">
                  <c:v>4813</c:v>
                </c:pt>
                <c:pt idx="4814">
                  <c:v>4814</c:v>
                </c:pt>
                <c:pt idx="4815">
                  <c:v>4815</c:v>
                </c:pt>
                <c:pt idx="4816">
                  <c:v>4816</c:v>
                </c:pt>
                <c:pt idx="4817">
                  <c:v>4817</c:v>
                </c:pt>
                <c:pt idx="4818">
                  <c:v>4818</c:v>
                </c:pt>
                <c:pt idx="4819">
                  <c:v>4819</c:v>
                </c:pt>
                <c:pt idx="4820">
                  <c:v>4820</c:v>
                </c:pt>
                <c:pt idx="4821">
                  <c:v>4821</c:v>
                </c:pt>
                <c:pt idx="4822">
                  <c:v>4822</c:v>
                </c:pt>
                <c:pt idx="4823">
                  <c:v>4823</c:v>
                </c:pt>
                <c:pt idx="4824">
                  <c:v>4824</c:v>
                </c:pt>
                <c:pt idx="4825">
                  <c:v>4825</c:v>
                </c:pt>
                <c:pt idx="4826">
                  <c:v>4826</c:v>
                </c:pt>
                <c:pt idx="4827">
                  <c:v>4827</c:v>
                </c:pt>
                <c:pt idx="4828">
                  <c:v>4828</c:v>
                </c:pt>
                <c:pt idx="4829">
                  <c:v>4829</c:v>
                </c:pt>
                <c:pt idx="4830">
                  <c:v>4830</c:v>
                </c:pt>
                <c:pt idx="4831">
                  <c:v>4831</c:v>
                </c:pt>
                <c:pt idx="4832">
                  <c:v>4832</c:v>
                </c:pt>
                <c:pt idx="4833">
                  <c:v>4833</c:v>
                </c:pt>
                <c:pt idx="4834">
                  <c:v>4834</c:v>
                </c:pt>
                <c:pt idx="4835">
                  <c:v>4835</c:v>
                </c:pt>
                <c:pt idx="4836">
                  <c:v>4836</c:v>
                </c:pt>
                <c:pt idx="4837">
                  <c:v>4837</c:v>
                </c:pt>
                <c:pt idx="4838">
                  <c:v>4838</c:v>
                </c:pt>
                <c:pt idx="4839">
                  <c:v>4839</c:v>
                </c:pt>
                <c:pt idx="4840">
                  <c:v>4840</c:v>
                </c:pt>
                <c:pt idx="4841">
                  <c:v>4841</c:v>
                </c:pt>
                <c:pt idx="4842">
                  <c:v>4842</c:v>
                </c:pt>
                <c:pt idx="4843">
                  <c:v>4843</c:v>
                </c:pt>
                <c:pt idx="4844">
                  <c:v>4844</c:v>
                </c:pt>
                <c:pt idx="4845">
                  <c:v>4845</c:v>
                </c:pt>
                <c:pt idx="4846">
                  <c:v>4846</c:v>
                </c:pt>
                <c:pt idx="4847">
                  <c:v>4847</c:v>
                </c:pt>
                <c:pt idx="4848">
                  <c:v>4848</c:v>
                </c:pt>
                <c:pt idx="4849">
                  <c:v>4849</c:v>
                </c:pt>
                <c:pt idx="4850">
                  <c:v>4850</c:v>
                </c:pt>
                <c:pt idx="4851">
                  <c:v>4851</c:v>
                </c:pt>
                <c:pt idx="4852">
                  <c:v>4852</c:v>
                </c:pt>
                <c:pt idx="4853">
                  <c:v>4853</c:v>
                </c:pt>
                <c:pt idx="4854">
                  <c:v>4854</c:v>
                </c:pt>
                <c:pt idx="4855">
                  <c:v>4855</c:v>
                </c:pt>
                <c:pt idx="4856">
                  <c:v>4856</c:v>
                </c:pt>
                <c:pt idx="4857">
                  <c:v>4857</c:v>
                </c:pt>
                <c:pt idx="4858">
                  <c:v>4858</c:v>
                </c:pt>
                <c:pt idx="4859">
                  <c:v>4859</c:v>
                </c:pt>
                <c:pt idx="4860">
                  <c:v>4860</c:v>
                </c:pt>
                <c:pt idx="4861">
                  <c:v>4861</c:v>
                </c:pt>
                <c:pt idx="4862">
                  <c:v>4862</c:v>
                </c:pt>
                <c:pt idx="4863">
                  <c:v>4863</c:v>
                </c:pt>
                <c:pt idx="4864">
                  <c:v>4864</c:v>
                </c:pt>
                <c:pt idx="4865">
                  <c:v>4865</c:v>
                </c:pt>
                <c:pt idx="4866">
                  <c:v>4866</c:v>
                </c:pt>
                <c:pt idx="4867">
                  <c:v>4867</c:v>
                </c:pt>
                <c:pt idx="4868">
                  <c:v>4868</c:v>
                </c:pt>
                <c:pt idx="4869">
                  <c:v>4869</c:v>
                </c:pt>
                <c:pt idx="4870">
                  <c:v>4870</c:v>
                </c:pt>
                <c:pt idx="4871">
                  <c:v>4871</c:v>
                </c:pt>
                <c:pt idx="4872">
                  <c:v>4872</c:v>
                </c:pt>
                <c:pt idx="4873">
                  <c:v>4873</c:v>
                </c:pt>
                <c:pt idx="4874">
                  <c:v>4874</c:v>
                </c:pt>
                <c:pt idx="4875">
                  <c:v>4875</c:v>
                </c:pt>
                <c:pt idx="4876">
                  <c:v>4876</c:v>
                </c:pt>
                <c:pt idx="4877">
                  <c:v>4877</c:v>
                </c:pt>
                <c:pt idx="4878">
                  <c:v>4878</c:v>
                </c:pt>
                <c:pt idx="4879">
                  <c:v>4879</c:v>
                </c:pt>
                <c:pt idx="4880">
                  <c:v>4880</c:v>
                </c:pt>
                <c:pt idx="4881">
                  <c:v>4881</c:v>
                </c:pt>
                <c:pt idx="4882">
                  <c:v>4882</c:v>
                </c:pt>
                <c:pt idx="4883">
                  <c:v>4883</c:v>
                </c:pt>
                <c:pt idx="4884">
                  <c:v>4884</c:v>
                </c:pt>
                <c:pt idx="4885">
                  <c:v>4885</c:v>
                </c:pt>
                <c:pt idx="4886">
                  <c:v>4886</c:v>
                </c:pt>
                <c:pt idx="4887">
                  <c:v>4887</c:v>
                </c:pt>
                <c:pt idx="4888">
                  <c:v>4888</c:v>
                </c:pt>
                <c:pt idx="4889">
                  <c:v>4889</c:v>
                </c:pt>
                <c:pt idx="4890">
                  <c:v>4890</c:v>
                </c:pt>
                <c:pt idx="4891">
                  <c:v>4891</c:v>
                </c:pt>
                <c:pt idx="4892">
                  <c:v>4892</c:v>
                </c:pt>
                <c:pt idx="4893">
                  <c:v>4893</c:v>
                </c:pt>
                <c:pt idx="4894">
                  <c:v>4894</c:v>
                </c:pt>
                <c:pt idx="4895">
                  <c:v>4895</c:v>
                </c:pt>
                <c:pt idx="4896">
                  <c:v>4896</c:v>
                </c:pt>
                <c:pt idx="4897">
                  <c:v>4897</c:v>
                </c:pt>
                <c:pt idx="4898">
                  <c:v>4898</c:v>
                </c:pt>
                <c:pt idx="4899">
                  <c:v>4899</c:v>
                </c:pt>
                <c:pt idx="4900">
                  <c:v>4900</c:v>
                </c:pt>
                <c:pt idx="4901">
                  <c:v>4901</c:v>
                </c:pt>
                <c:pt idx="4902">
                  <c:v>4902</c:v>
                </c:pt>
                <c:pt idx="4903">
                  <c:v>4903</c:v>
                </c:pt>
                <c:pt idx="4904">
                  <c:v>4904</c:v>
                </c:pt>
                <c:pt idx="4905">
                  <c:v>4905</c:v>
                </c:pt>
                <c:pt idx="4906">
                  <c:v>4906</c:v>
                </c:pt>
                <c:pt idx="4907">
                  <c:v>4907</c:v>
                </c:pt>
                <c:pt idx="4908">
                  <c:v>4908</c:v>
                </c:pt>
                <c:pt idx="4909">
                  <c:v>4909</c:v>
                </c:pt>
                <c:pt idx="4910">
                  <c:v>4910</c:v>
                </c:pt>
                <c:pt idx="4911">
                  <c:v>4911</c:v>
                </c:pt>
                <c:pt idx="4912">
                  <c:v>4912</c:v>
                </c:pt>
                <c:pt idx="4913">
                  <c:v>4913</c:v>
                </c:pt>
                <c:pt idx="4914">
                  <c:v>4914</c:v>
                </c:pt>
                <c:pt idx="4915">
                  <c:v>4915</c:v>
                </c:pt>
                <c:pt idx="4916">
                  <c:v>4916</c:v>
                </c:pt>
                <c:pt idx="4917">
                  <c:v>4917</c:v>
                </c:pt>
                <c:pt idx="4918">
                  <c:v>4918</c:v>
                </c:pt>
                <c:pt idx="4919">
                  <c:v>4919</c:v>
                </c:pt>
                <c:pt idx="4920">
                  <c:v>4920</c:v>
                </c:pt>
                <c:pt idx="4921">
                  <c:v>4921</c:v>
                </c:pt>
                <c:pt idx="4922">
                  <c:v>4922</c:v>
                </c:pt>
                <c:pt idx="4923">
                  <c:v>4923</c:v>
                </c:pt>
                <c:pt idx="4924">
                  <c:v>4924</c:v>
                </c:pt>
                <c:pt idx="4925">
                  <c:v>4925</c:v>
                </c:pt>
                <c:pt idx="4926">
                  <c:v>4926</c:v>
                </c:pt>
                <c:pt idx="4927">
                  <c:v>4927</c:v>
                </c:pt>
                <c:pt idx="4928">
                  <c:v>4928</c:v>
                </c:pt>
                <c:pt idx="4929">
                  <c:v>4929</c:v>
                </c:pt>
                <c:pt idx="4930">
                  <c:v>4930</c:v>
                </c:pt>
                <c:pt idx="4931">
                  <c:v>4931</c:v>
                </c:pt>
                <c:pt idx="4932">
                  <c:v>4932</c:v>
                </c:pt>
                <c:pt idx="4933">
                  <c:v>4933</c:v>
                </c:pt>
                <c:pt idx="4934">
                  <c:v>4934</c:v>
                </c:pt>
                <c:pt idx="4935">
                  <c:v>4935</c:v>
                </c:pt>
                <c:pt idx="4936">
                  <c:v>4936</c:v>
                </c:pt>
                <c:pt idx="4937">
                  <c:v>4937</c:v>
                </c:pt>
                <c:pt idx="4938">
                  <c:v>4938</c:v>
                </c:pt>
                <c:pt idx="4939">
                  <c:v>4939</c:v>
                </c:pt>
                <c:pt idx="4940">
                  <c:v>4940</c:v>
                </c:pt>
                <c:pt idx="4941">
                  <c:v>4941</c:v>
                </c:pt>
                <c:pt idx="4942">
                  <c:v>4942</c:v>
                </c:pt>
                <c:pt idx="4943">
                  <c:v>4943</c:v>
                </c:pt>
                <c:pt idx="4944">
                  <c:v>4944</c:v>
                </c:pt>
                <c:pt idx="4945">
                  <c:v>4945</c:v>
                </c:pt>
                <c:pt idx="4946">
                  <c:v>4946</c:v>
                </c:pt>
                <c:pt idx="4947">
                  <c:v>4947</c:v>
                </c:pt>
                <c:pt idx="4948">
                  <c:v>4948</c:v>
                </c:pt>
                <c:pt idx="4949">
                  <c:v>4949</c:v>
                </c:pt>
                <c:pt idx="4950">
                  <c:v>4950</c:v>
                </c:pt>
                <c:pt idx="4951">
                  <c:v>4951</c:v>
                </c:pt>
                <c:pt idx="4952">
                  <c:v>4952</c:v>
                </c:pt>
                <c:pt idx="4953">
                  <c:v>4953</c:v>
                </c:pt>
                <c:pt idx="4954">
                  <c:v>4954</c:v>
                </c:pt>
                <c:pt idx="4955">
                  <c:v>4955</c:v>
                </c:pt>
                <c:pt idx="4956">
                  <c:v>4956</c:v>
                </c:pt>
                <c:pt idx="4957">
                  <c:v>4957</c:v>
                </c:pt>
                <c:pt idx="4958">
                  <c:v>4958</c:v>
                </c:pt>
                <c:pt idx="4959">
                  <c:v>4959</c:v>
                </c:pt>
                <c:pt idx="4960">
                  <c:v>4960</c:v>
                </c:pt>
                <c:pt idx="4961">
                  <c:v>4961</c:v>
                </c:pt>
                <c:pt idx="4962">
                  <c:v>4962</c:v>
                </c:pt>
                <c:pt idx="4963">
                  <c:v>4963</c:v>
                </c:pt>
                <c:pt idx="4964">
                  <c:v>4964</c:v>
                </c:pt>
                <c:pt idx="4965">
                  <c:v>4965</c:v>
                </c:pt>
                <c:pt idx="4966">
                  <c:v>4966</c:v>
                </c:pt>
                <c:pt idx="4967">
                  <c:v>4967</c:v>
                </c:pt>
                <c:pt idx="4968">
                  <c:v>4968</c:v>
                </c:pt>
                <c:pt idx="4969">
                  <c:v>4969</c:v>
                </c:pt>
                <c:pt idx="4970">
                  <c:v>4970</c:v>
                </c:pt>
                <c:pt idx="4971">
                  <c:v>4971</c:v>
                </c:pt>
                <c:pt idx="4972">
                  <c:v>4972</c:v>
                </c:pt>
                <c:pt idx="4973">
                  <c:v>4973</c:v>
                </c:pt>
                <c:pt idx="4974">
                  <c:v>4974</c:v>
                </c:pt>
                <c:pt idx="4975">
                  <c:v>4975</c:v>
                </c:pt>
                <c:pt idx="4976">
                  <c:v>4976</c:v>
                </c:pt>
                <c:pt idx="4977">
                  <c:v>4977</c:v>
                </c:pt>
                <c:pt idx="4978">
                  <c:v>4978</c:v>
                </c:pt>
                <c:pt idx="4979">
                  <c:v>4979</c:v>
                </c:pt>
                <c:pt idx="4980">
                  <c:v>4980</c:v>
                </c:pt>
                <c:pt idx="4981">
                  <c:v>4981</c:v>
                </c:pt>
                <c:pt idx="4982">
                  <c:v>4982</c:v>
                </c:pt>
                <c:pt idx="4983">
                  <c:v>4983</c:v>
                </c:pt>
                <c:pt idx="4984">
                  <c:v>4984</c:v>
                </c:pt>
                <c:pt idx="4985">
                  <c:v>4985</c:v>
                </c:pt>
                <c:pt idx="4986">
                  <c:v>4986</c:v>
                </c:pt>
                <c:pt idx="4987">
                  <c:v>4987</c:v>
                </c:pt>
                <c:pt idx="4988">
                  <c:v>4988</c:v>
                </c:pt>
                <c:pt idx="4989">
                  <c:v>4989</c:v>
                </c:pt>
                <c:pt idx="4990">
                  <c:v>4990</c:v>
                </c:pt>
                <c:pt idx="4991">
                  <c:v>4991</c:v>
                </c:pt>
                <c:pt idx="4992">
                  <c:v>4992</c:v>
                </c:pt>
                <c:pt idx="4993">
                  <c:v>4993</c:v>
                </c:pt>
                <c:pt idx="4994">
                  <c:v>4994</c:v>
                </c:pt>
                <c:pt idx="4995">
                  <c:v>4995</c:v>
                </c:pt>
                <c:pt idx="4996">
                  <c:v>4996</c:v>
                </c:pt>
                <c:pt idx="4997">
                  <c:v>4997</c:v>
                </c:pt>
                <c:pt idx="4998">
                  <c:v>4998</c:v>
                </c:pt>
                <c:pt idx="4999">
                  <c:v>4999</c:v>
                </c:pt>
                <c:pt idx="5000">
                  <c:v>5000</c:v>
                </c:pt>
                <c:pt idx="5001">
                  <c:v>5001</c:v>
                </c:pt>
                <c:pt idx="5002">
                  <c:v>5002</c:v>
                </c:pt>
                <c:pt idx="5003">
                  <c:v>5003</c:v>
                </c:pt>
                <c:pt idx="5004">
                  <c:v>5004</c:v>
                </c:pt>
                <c:pt idx="5005">
                  <c:v>5005</c:v>
                </c:pt>
                <c:pt idx="5006">
                  <c:v>5006</c:v>
                </c:pt>
                <c:pt idx="5007">
                  <c:v>5007</c:v>
                </c:pt>
                <c:pt idx="5008">
                  <c:v>5008</c:v>
                </c:pt>
                <c:pt idx="5009">
                  <c:v>5009</c:v>
                </c:pt>
                <c:pt idx="5010">
                  <c:v>5010</c:v>
                </c:pt>
                <c:pt idx="5011">
                  <c:v>5011</c:v>
                </c:pt>
                <c:pt idx="5012">
                  <c:v>5012</c:v>
                </c:pt>
                <c:pt idx="5013">
                  <c:v>5013</c:v>
                </c:pt>
                <c:pt idx="5014">
                  <c:v>5014</c:v>
                </c:pt>
                <c:pt idx="5015">
                  <c:v>5015</c:v>
                </c:pt>
                <c:pt idx="5016">
                  <c:v>5016</c:v>
                </c:pt>
                <c:pt idx="5017">
                  <c:v>5017</c:v>
                </c:pt>
                <c:pt idx="5018">
                  <c:v>5018</c:v>
                </c:pt>
                <c:pt idx="5019">
                  <c:v>5019</c:v>
                </c:pt>
                <c:pt idx="5020">
                  <c:v>5020</c:v>
                </c:pt>
                <c:pt idx="5021">
                  <c:v>5021</c:v>
                </c:pt>
                <c:pt idx="5022">
                  <c:v>5022</c:v>
                </c:pt>
                <c:pt idx="5023">
                  <c:v>5023</c:v>
                </c:pt>
              </c:numCache>
            </c:numRef>
          </c:xVal>
          <c:yVal>
            <c:numRef>
              <c:f>SolveAll!$C$10:$C$5033</c:f>
              <c:numCache>
                <c:formatCode>General</c:formatCode>
                <c:ptCount val="5024"/>
                <c:pt idx="0">
                  <c:v>-27.100399211434137</c:v>
                </c:pt>
                <c:pt idx="1">
                  <c:v>-26.924690602150037</c:v>
                </c:pt>
                <c:pt idx="2">
                  <c:v>-26.751343488242412</c:v>
                </c:pt>
                <c:pt idx="3">
                  <c:v>-26.576334933255737</c:v>
                </c:pt>
                <c:pt idx="4">
                  <c:v>-26.399757514707431</c:v>
                </c:pt>
                <c:pt idx="5">
                  <c:v>-26.225432001428487</c:v>
                </c:pt>
                <c:pt idx="6">
                  <c:v>-26.0595686372464</c:v>
                </c:pt>
                <c:pt idx="7">
                  <c:v>-25.899383632669554</c:v>
                </c:pt>
                <c:pt idx="8">
                  <c:v>-25.736023560310628</c:v>
                </c:pt>
                <c:pt idx="9">
                  <c:v>-25.570672471377918</c:v>
                </c:pt>
                <c:pt idx="10">
                  <c:v>-25.40452257977546</c:v>
                </c:pt>
                <c:pt idx="11">
                  <c:v>-25.233337948201381</c:v>
                </c:pt>
                <c:pt idx="12">
                  <c:v>-25.056358338658782</c:v>
                </c:pt>
                <c:pt idx="13">
                  <c:v>-24.882467977769778</c:v>
                </c:pt>
                <c:pt idx="14">
                  <c:v>-24.714661660743815</c:v>
                </c:pt>
                <c:pt idx="15">
                  <c:v>-24.552852043868626</c:v>
                </c:pt>
                <c:pt idx="16">
                  <c:v>-24.395321658866607</c:v>
                </c:pt>
                <c:pt idx="17">
                  <c:v>-24.243521044437614</c:v>
                </c:pt>
                <c:pt idx="18">
                  <c:v>-24.095070083167684</c:v>
                </c:pt>
                <c:pt idx="19">
                  <c:v>-23.915931286173134</c:v>
                </c:pt>
                <c:pt idx="20">
                  <c:v>-23.735308368514495</c:v>
                </c:pt>
                <c:pt idx="21">
                  <c:v>-23.553893938472186</c:v>
                </c:pt>
                <c:pt idx="22">
                  <c:v>-23.369185603767136</c:v>
                </c:pt>
                <c:pt idx="23">
                  <c:v>-23.184425248877801</c:v>
                </c:pt>
                <c:pt idx="24">
                  <c:v>-23.003956655393353</c:v>
                </c:pt>
                <c:pt idx="25">
                  <c:v>-22.822288278330177</c:v>
                </c:pt>
                <c:pt idx="26">
                  <c:v>-22.627632891622653</c:v>
                </c:pt>
                <c:pt idx="27">
                  <c:v>-22.429579813803542</c:v>
                </c:pt>
                <c:pt idx="28">
                  <c:v>-22.231034436487761</c:v>
                </c:pt>
                <c:pt idx="29">
                  <c:v>-22.037173718406962</c:v>
                </c:pt>
                <c:pt idx="30">
                  <c:v>-21.847569714601462</c:v>
                </c:pt>
                <c:pt idx="31">
                  <c:v>-21.664418175139161</c:v>
                </c:pt>
                <c:pt idx="32">
                  <c:v>-21.48994510995999</c:v>
                </c:pt>
                <c:pt idx="33">
                  <c:v>-21.317700332481394</c:v>
                </c:pt>
                <c:pt idx="34">
                  <c:v>-21.144145387630374</c:v>
                </c:pt>
                <c:pt idx="35">
                  <c:v>-20.971419953727434</c:v>
                </c:pt>
                <c:pt idx="36">
                  <c:v>-20.796276463141595</c:v>
                </c:pt>
                <c:pt idx="37">
                  <c:v>-20.616212508346706</c:v>
                </c:pt>
                <c:pt idx="38">
                  <c:v>-20.43901188456968</c:v>
                </c:pt>
                <c:pt idx="39">
                  <c:v>-20.267875399425378</c:v>
                </c:pt>
                <c:pt idx="40">
                  <c:v>-20.096760477288029</c:v>
                </c:pt>
                <c:pt idx="41">
                  <c:v>-19.922628672194776</c:v>
                </c:pt>
                <c:pt idx="42">
                  <c:v>-19.747537648891893</c:v>
                </c:pt>
                <c:pt idx="43">
                  <c:v>-19.574953648323373</c:v>
                </c:pt>
                <c:pt idx="44">
                  <c:v>-19.404465403173162</c:v>
                </c:pt>
                <c:pt idx="45">
                  <c:v>-19.237383392135428</c:v>
                </c:pt>
                <c:pt idx="46">
                  <c:v>-19.073765121710863</c:v>
                </c:pt>
                <c:pt idx="47">
                  <c:v>-18.912272302914545</c:v>
                </c:pt>
                <c:pt idx="48">
                  <c:v>-18.749698013088903</c:v>
                </c:pt>
                <c:pt idx="49">
                  <c:v>-18.583477667609316</c:v>
                </c:pt>
                <c:pt idx="50">
                  <c:v>-18.411715664582033</c:v>
                </c:pt>
                <c:pt idx="51">
                  <c:v>-18.231332190616172</c:v>
                </c:pt>
                <c:pt idx="52">
                  <c:v>-18.044939172738623</c:v>
                </c:pt>
                <c:pt idx="53">
                  <c:v>-17.859554930194321</c:v>
                </c:pt>
                <c:pt idx="54">
                  <c:v>-17.67228385089922</c:v>
                </c:pt>
                <c:pt idx="55">
                  <c:v>-17.483626509883891</c:v>
                </c:pt>
                <c:pt idx="56">
                  <c:v>-17.29075563512157</c:v>
                </c:pt>
                <c:pt idx="57">
                  <c:v>-17.099113033693442</c:v>
                </c:pt>
                <c:pt idx="58">
                  <c:v>-16.915485972079381</c:v>
                </c:pt>
                <c:pt idx="59">
                  <c:v>-16.738353997523575</c:v>
                </c:pt>
                <c:pt idx="60">
                  <c:v>-16.563254662720681</c:v>
                </c:pt>
                <c:pt idx="61">
                  <c:v>-16.388249154578659</c:v>
                </c:pt>
                <c:pt idx="62">
                  <c:v>-16.206341178194265</c:v>
                </c:pt>
                <c:pt idx="63">
                  <c:v>-16.015446293322896</c:v>
                </c:pt>
                <c:pt idx="64">
                  <c:v>-15.824687294958693</c:v>
                </c:pt>
                <c:pt idx="65">
                  <c:v>-15.64042620942638</c:v>
                </c:pt>
                <c:pt idx="66">
                  <c:v>-15.45656268589309</c:v>
                </c:pt>
                <c:pt idx="67">
                  <c:v>-15.267172577082363</c:v>
                </c:pt>
                <c:pt idx="68">
                  <c:v>-15.076149228496547</c:v>
                </c:pt>
                <c:pt idx="69">
                  <c:v>-14.889542021575267</c:v>
                </c:pt>
                <c:pt idx="70">
                  <c:v>-14.705707476889899</c:v>
                </c:pt>
                <c:pt idx="71">
                  <c:v>-14.518724856527172</c:v>
                </c:pt>
                <c:pt idx="72">
                  <c:v>-14.326437012090338</c:v>
                </c:pt>
                <c:pt idx="73">
                  <c:v>-14.143580697575544</c:v>
                </c:pt>
                <c:pt idx="74">
                  <c:v>-13.968217608231498</c:v>
                </c:pt>
                <c:pt idx="75">
                  <c:v>-13.803377220239639</c:v>
                </c:pt>
                <c:pt idx="76">
                  <c:v>-13.645419737401767</c:v>
                </c:pt>
                <c:pt idx="77">
                  <c:v>-13.496645384633752</c:v>
                </c:pt>
                <c:pt idx="78">
                  <c:v>-13.348772712566586</c:v>
                </c:pt>
                <c:pt idx="79">
                  <c:v>-13.197851911741992</c:v>
                </c:pt>
                <c:pt idx="80">
                  <c:v>-13.044087150532278</c:v>
                </c:pt>
                <c:pt idx="81">
                  <c:v>-12.888665366184028</c:v>
                </c:pt>
                <c:pt idx="82">
                  <c:v>-12.727094910537232</c:v>
                </c:pt>
                <c:pt idx="83">
                  <c:v>-12.56234481167715</c:v>
                </c:pt>
                <c:pt idx="84">
                  <c:v>-12.39605666046657</c:v>
                </c:pt>
                <c:pt idx="85">
                  <c:v>-12.225056433678759</c:v>
                </c:pt>
                <c:pt idx="86">
                  <c:v>-12.051144809493707</c:v>
                </c:pt>
                <c:pt idx="87">
                  <c:v>-11.880437287572818</c:v>
                </c:pt>
                <c:pt idx="88">
                  <c:v>-11.711319395178492</c:v>
                </c:pt>
                <c:pt idx="89">
                  <c:v>-11.541933785842588</c:v>
                </c:pt>
                <c:pt idx="90">
                  <c:v>-11.372311399145048</c:v>
                </c:pt>
                <c:pt idx="91">
                  <c:v>-11.205936370622169</c:v>
                </c:pt>
                <c:pt idx="92">
                  <c:v>-11.042624908522043</c:v>
                </c:pt>
                <c:pt idx="93">
                  <c:v>-10.876116762322454</c:v>
                </c:pt>
                <c:pt idx="94">
                  <c:v>-10.704598645610332</c:v>
                </c:pt>
                <c:pt idx="95">
                  <c:v>-10.534966597476227</c:v>
                </c:pt>
                <c:pt idx="96">
                  <c:v>-10.365701329664432</c:v>
                </c:pt>
                <c:pt idx="97">
                  <c:v>-10.195891096346742</c:v>
                </c:pt>
                <c:pt idx="98">
                  <c:v>-10.032228379889602</c:v>
                </c:pt>
                <c:pt idx="99">
                  <c:v>-9.8720578514941053</c:v>
                </c:pt>
                <c:pt idx="100">
                  <c:v>-9.7075991085605438</c:v>
                </c:pt>
                <c:pt idx="101">
                  <c:v>-9.5407897009484373</c:v>
                </c:pt>
                <c:pt idx="102">
                  <c:v>-9.3765373943920451</c:v>
                </c:pt>
                <c:pt idx="103">
                  <c:v>-9.2163992703674467</c:v>
                </c:pt>
                <c:pt idx="104">
                  <c:v>-9.0625690059802935</c:v>
                </c:pt>
                <c:pt idx="105">
                  <c:v>-8.9182703092472764</c:v>
                </c:pt>
                <c:pt idx="106">
                  <c:v>-8.7904567765973809</c:v>
                </c:pt>
                <c:pt idx="107">
                  <c:v>-8.6767976453432993</c:v>
                </c:pt>
                <c:pt idx="108">
                  <c:v>-8.5712601465448017</c:v>
                </c:pt>
                <c:pt idx="109">
                  <c:v>-8.4661526060944823</c:v>
                </c:pt>
                <c:pt idx="110">
                  <c:v>-8.3558253686203443</c:v>
                </c:pt>
                <c:pt idx="111">
                  <c:v>-8.2372440118483894</c:v>
                </c:pt>
                <c:pt idx="112">
                  <c:v>-8.1136253288051137</c:v>
                </c:pt>
                <c:pt idx="113">
                  <c:v>-7.9919894037101358</c:v>
                </c:pt>
                <c:pt idx="114">
                  <c:v>-7.877981991734373</c:v>
                </c:pt>
                <c:pt idx="115">
                  <c:v>-7.7688683748365861</c:v>
                </c:pt>
                <c:pt idx="116">
                  <c:v>-7.6630246508146058</c:v>
                </c:pt>
                <c:pt idx="117">
                  <c:v>-7.5592644695565809</c:v>
                </c:pt>
                <c:pt idx="118">
                  <c:v>-7.4559644517546246</c:v>
                </c:pt>
                <c:pt idx="119">
                  <c:v>-7.3540878160577563</c:v>
                </c:pt>
                <c:pt idx="120">
                  <c:v>-7.2585558706229847</c:v>
                </c:pt>
                <c:pt idx="121">
                  <c:v>-7.1684702433180973</c:v>
                </c:pt>
                <c:pt idx="122">
                  <c:v>-7.0758477185663367</c:v>
                </c:pt>
                <c:pt idx="123">
                  <c:v>-6.974786951645342</c:v>
                </c:pt>
                <c:pt idx="124">
                  <c:v>-6.8670390751671846</c:v>
                </c:pt>
                <c:pt idx="125">
                  <c:v>-6.7519486528723291</c:v>
                </c:pt>
                <c:pt idx="126">
                  <c:v>-6.6260538003245983</c:v>
                </c:pt>
                <c:pt idx="127">
                  <c:v>-6.491289948435309</c:v>
                </c:pt>
                <c:pt idx="128">
                  <c:v>-6.3507907867112579</c:v>
                </c:pt>
                <c:pt idx="129">
                  <c:v>-6.2039994409939254</c:v>
                </c:pt>
                <c:pt idx="130">
                  <c:v>-6.0551849022409385</c:v>
                </c:pt>
                <c:pt idx="131">
                  <c:v>-5.9142715406584898</c:v>
                </c:pt>
                <c:pt idx="132">
                  <c:v>-5.7825596314224299</c:v>
                </c:pt>
                <c:pt idx="133">
                  <c:v>-5.6534815533497635</c:v>
                </c:pt>
                <c:pt idx="134">
                  <c:v>-5.5252564037805598</c:v>
                </c:pt>
                <c:pt idx="135">
                  <c:v>-5.3959603340547346</c:v>
                </c:pt>
                <c:pt idx="136">
                  <c:v>-5.2613369948564923</c:v>
                </c:pt>
                <c:pt idx="137">
                  <c:v>-5.1236552485949289</c:v>
                </c:pt>
                <c:pt idx="138">
                  <c:v>-4.9865734616127781</c:v>
                </c:pt>
                <c:pt idx="139">
                  <c:v>-4.8559139138341152</c:v>
                </c:pt>
                <c:pt idx="140">
                  <c:v>-4.7273982680088977</c:v>
                </c:pt>
                <c:pt idx="141">
                  <c:v>-4.5906495227341679</c:v>
                </c:pt>
                <c:pt idx="142">
                  <c:v>-4.4429960400211428</c:v>
                </c:pt>
                <c:pt idx="143">
                  <c:v>-4.2998831245186864</c:v>
                </c:pt>
                <c:pt idx="144">
                  <c:v>-4.1434847332838842</c:v>
                </c:pt>
                <c:pt idx="145">
                  <c:v>-3.9783858655539177</c:v>
                </c:pt>
                <c:pt idx="146">
                  <c:v>-3.8119226960938022</c:v>
                </c:pt>
                <c:pt idx="147">
                  <c:v>-3.6440938769719935</c:v>
                </c:pt>
                <c:pt idx="148">
                  <c:v>-3.4710875599741371</c:v>
                </c:pt>
                <c:pt idx="149">
                  <c:v>-3.2954918965146476</c:v>
                </c:pt>
                <c:pt idx="150">
                  <c:v>-3.1221520305435035</c:v>
                </c:pt>
                <c:pt idx="151">
                  <c:v>-2.9492649468711818</c:v>
                </c:pt>
                <c:pt idx="152">
                  <c:v>-2.7717415190421946</c:v>
                </c:pt>
                <c:pt idx="153">
                  <c:v>-2.5877241482559441</c:v>
                </c:pt>
                <c:pt idx="154">
                  <c:v>-2.3985296657511697</c:v>
                </c:pt>
                <c:pt idx="155">
                  <c:v>-2.199937334761529</c:v>
                </c:pt>
                <c:pt idx="156">
                  <c:v>-1.991888568673204</c:v>
                </c:pt>
                <c:pt idx="157">
                  <c:v>-1.7818158088724942</c:v>
                </c:pt>
                <c:pt idx="158">
                  <c:v>-1.5712990471182593</c:v>
                </c:pt>
                <c:pt idx="159">
                  <c:v>-1.3589051821621752</c:v>
                </c:pt>
                <c:pt idx="160">
                  <c:v>-1.1447964659397769</c:v>
                </c:pt>
                <c:pt idx="161">
                  <c:v>-0.92952218926214414</c:v>
                </c:pt>
                <c:pt idx="162">
                  <c:v>-0.70589963120761468</c:v>
                </c:pt>
                <c:pt idx="163">
                  <c:v>-0.46988469690896295</c:v>
                </c:pt>
                <c:pt idx="164">
                  <c:v>-0.22968229575681676</c:v>
                </c:pt>
                <c:pt idx="165">
                  <c:v>6.484406401114029E-3</c:v>
                </c:pt>
                <c:pt idx="166">
                  <c:v>0.23900732738974284</c:v>
                </c:pt>
                <c:pt idx="167">
                  <c:v>0.46739726634356771</c:v>
                </c:pt>
                <c:pt idx="168">
                  <c:v>0.69074918996165025</c:v>
                </c:pt>
                <c:pt idx="169">
                  <c:v>0.91223151663265867</c:v>
                </c:pt>
                <c:pt idx="170">
                  <c:v>1.1415301666791322</c:v>
                </c:pt>
                <c:pt idx="171">
                  <c:v>1.3806674882054892</c:v>
                </c:pt>
                <c:pt idx="172">
                  <c:v>1.6271063866618078</c:v>
                </c:pt>
                <c:pt idx="173">
                  <c:v>1.8805431957076735</c:v>
                </c:pt>
                <c:pt idx="174">
                  <c:v>2.1435397625859594</c:v>
                </c:pt>
                <c:pt idx="175">
                  <c:v>2.4149967855881584</c:v>
                </c:pt>
                <c:pt idx="176">
                  <c:v>2.6915521775552236</c:v>
                </c:pt>
                <c:pt idx="177">
                  <c:v>2.9719767287109278</c:v>
                </c:pt>
                <c:pt idx="178">
                  <c:v>3.2404976518370745</c:v>
                </c:pt>
                <c:pt idx="179">
                  <c:v>3.48741402769204</c:v>
                </c:pt>
                <c:pt idx="180">
                  <c:v>3.725113318735481</c:v>
                </c:pt>
                <c:pt idx="181">
                  <c:v>3.9699300678763905</c:v>
                </c:pt>
                <c:pt idx="182">
                  <c:v>4.2229645603852362</c:v>
                </c:pt>
                <c:pt idx="183">
                  <c:v>4.4751382703240097</c:v>
                </c:pt>
                <c:pt idx="184">
                  <c:v>4.7229076943652615</c:v>
                </c:pt>
                <c:pt idx="185">
                  <c:v>4.9753283405389936</c:v>
                </c:pt>
                <c:pt idx="186">
                  <c:v>5.2307214241705253</c:v>
                </c:pt>
                <c:pt idx="187">
                  <c:v>5.4882352208110774</c:v>
                </c:pt>
                <c:pt idx="188">
                  <c:v>5.7487807603041006</c:v>
                </c:pt>
                <c:pt idx="189">
                  <c:v>6.011142610308724</c:v>
                </c:pt>
                <c:pt idx="190">
                  <c:v>6.278136445183975</c:v>
                </c:pt>
                <c:pt idx="191">
                  <c:v>6.5431605169642637</c:v>
                </c:pt>
                <c:pt idx="192">
                  <c:v>6.8053142870765839</c:v>
                </c:pt>
                <c:pt idx="193">
                  <c:v>7.0664650765448016</c:v>
                </c:pt>
                <c:pt idx="194">
                  <c:v>7.3220940966102432</c:v>
                </c:pt>
                <c:pt idx="195">
                  <c:v>7.5722405798959755</c:v>
                </c:pt>
                <c:pt idx="196">
                  <c:v>7.8218422918066324</c:v>
                </c:pt>
                <c:pt idx="197">
                  <c:v>8.0745485477153807</c:v>
                </c:pt>
                <c:pt idx="198">
                  <c:v>8.3287892759899478</c:v>
                </c:pt>
                <c:pt idx="199">
                  <c:v>8.5830180222934871</c:v>
                </c:pt>
                <c:pt idx="200">
                  <c:v>8.8371784978076846</c:v>
                </c:pt>
                <c:pt idx="201">
                  <c:v>9.0891962325189866</c:v>
                </c:pt>
                <c:pt idx="202">
                  <c:v>9.3284049755287128</c:v>
                </c:pt>
                <c:pt idx="203">
                  <c:v>9.5572308361955436</c:v>
                </c:pt>
                <c:pt idx="204">
                  <c:v>9.7839881404249525</c:v>
                </c:pt>
                <c:pt idx="205">
                  <c:v>10.01235469275889</c:v>
                </c:pt>
                <c:pt idx="206">
                  <c:v>10.243504127700277</c:v>
                </c:pt>
                <c:pt idx="207">
                  <c:v>10.477265581516264</c:v>
                </c:pt>
                <c:pt idx="208">
                  <c:v>10.709780252901112</c:v>
                </c:pt>
                <c:pt idx="209">
                  <c:v>10.934232380617431</c:v>
                </c:pt>
                <c:pt idx="210">
                  <c:v>11.152058156107358</c:v>
                </c:pt>
                <c:pt idx="211">
                  <c:v>11.361409572461326</c:v>
                </c:pt>
                <c:pt idx="212">
                  <c:v>11.565471919975266</c:v>
                </c:pt>
                <c:pt idx="213">
                  <c:v>11.769493462732186</c:v>
                </c:pt>
                <c:pt idx="214">
                  <c:v>11.977346946096645</c:v>
                </c:pt>
                <c:pt idx="215">
                  <c:v>12.19069585691841</c:v>
                </c:pt>
                <c:pt idx="216">
                  <c:v>12.40698911504137</c:v>
                </c:pt>
                <c:pt idx="217">
                  <c:v>12.619989337985004</c:v>
                </c:pt>
                <c:pt idx="218">
                  <c:v>12.834431549884016</c:v>
                </c:pt>
                <c:pt idx="219">
                  <c:v>13.062619596330819</c:v>
                </c:pt>
                <c:pt idx="220">
                  <c:v>13.293273224848633</c:v>
                </c:pt>
                <c:pt idx="221">
                  <c:v>13.522425492096687</c:v>
                </c:pt>
                <c:pt idx="222">
                  <c:v>13.751102475993321</c:v>
                </c:pt>
                <c:pt idx="223">
                  <c:v>13.977757708654281</c:v>
                </c:pt>
                <c:pt idx="224">
                  <c:v>14.20127906995674</c:v>
                </c:pt>
                <c:pt idx="225">
                  <c:v>14.427914390791784</c:v>
                </c:pt>
                <c:pt idx="226">
                  <c:v>14.662332197234463</c:v>
                </c:pt>
                <c:pt idx="227">
                  <c:v>14.895774296479829</c:v>
                </c:pt>
                <c:pt idx="228">
                  <c:v>15.128223728660885</c:v>
                </c:pt>
                <c:pt idx="229">
                  <c:v>15.359535635171397</c:v>
                </c:pt>
                <c:pt idx="230">
                  <c:v>15.58716920528525</c:v>
                </c:pt>
                <c:pt idx="231">
                  <c:v>15.808983366979703</c:v>
                </c:pt>
                <c:pt idx="232">
                  <c:v>16.029551722498326</c:v>
                </c:pt>
                <c:pt idx="233">
                  <c:v>16.242009512478887</c:v>
                </c:pt>
                <c:pt idx="234">
                  <c:v>16.444910351180908</c:v>
                </c:pt>
                <c:pt idx="235">
                  <c:v>16.639929213042649</c:v>
                </c:pt>
                <c:pt idx="236">
                  <c:v>16.832326761283809</c:v>
                </c:pt>
                <c:pt idx="237">
                  <c:v>17.031181122604153</c:v>
                </c:pt>
                <c:pt idx="238">
                  <c:v>17.235509269788935</c:v>
                </c:pt>
                <c:pt idx="239">
                  <c:v>17.437986592158637</c:v>
                </c:pt>
                <c:pt idx="240">
                  <c:v>17.638520960420067</c:v>
                </c:pt>
                <c:pt idx="241">
                  <c:v>17.838303995195929</c:v>
                </c:pt>
                <c:pt idx="242">
                  <c:v>18.031808386640421</c:v>
                </c:pt>
                <c:pt idx="243">
                  <c:v>18.218705903049795</c:v>
                </c:pt>
                <c:pt idx="244">
                  <c:v>18.404443065308271</c:v>
                </c:pt>
                <c:pt idx="245">
                  <c:v>18.592858321972074</c:v>
                </c:pt>
                <c:pt idx="246">
                  <c:v>18.788422236779695</c:v>
                </c:pt>
                <c:pt idx="247">
                  <c:v>18.988478707348833</c:v>
                </c:pt>
                <c:pt idx="248">
                  <c:v>19.193046822195953</c:v>
                </c:pt>
                <c:pt idx="249">
                  <c:v>19.401691195076381</c:v>
                </c:pt>
                <c:pt idx="250">
                  <c:v>19.6173458660883</c:v>
                </c:pt>
                <c:pt idx="251">
                  <c:v>19.838832316670221</c:v>
                </c:pt>
                <c:pt idx="252">
                  <c:v>20.064109765499097</c:v>
                </c:pt>
                <c:pt idx="253">
                  <c:v>20.28462205435082</c:v>
                </c:pt>
                <c:pt idx="254">
                  <c:v>20.496932522340785</c:v>
                </c:pt>
                <c:pt idx="255">
                  <c:v>20.705417293118387</c:v>
                </c:pt>
                <c:pt idx="256">
                  <c:v>20.911601012218654</c:v>
                </c:pt>
                <c:pt idx="257">
                  <c:v>21.113113434633618</c:v>
                </c:pt>
                <c:pt idx="258">
                  <c:v>21.313415860036628</c:v>
                </c:pt>
                <c:pt idx="259">
                  <c:v>21.508331718584827</c:v>
                </c:pt>
                <c:pt idx="260">
                  <c:v>21.697038145663328</c:v>
                </c:pt>
                <c:pt idx="261">
                  <c:v>21.872489326985459</c:v>
                </c:pt>
                <c:pt idx="262">
                  <c:v>22.035432243390943</c:v>
                </c:pt>
                <c:pt idx="263">
                  <c:v>22.195909028861195</c:v>
                </c:pt>
                <c:pt idx="264">
                  <c:v>22.356198716762634</c:v>
                </c:pt>
                <c:pt idx="265">
                  <c:v>22.518522231474435</c:v>
                </c:pt>
                <c:pt idx="266">
                  <c:v>22.678999406833725</c:v>
                </c:pt>
                <c:pt idx="267">
                  <c:v>22.84249506286065</c:v>
                </c:pt>
                <c:pt idx="268">
                  <c:v>23.00865236770909</c:v>
                </c:pt>
                <c:pt idx="269">
                  <c:v>23.173745942068734</c:v>
                </c:pt>
                <c:pt idx="270">
                  <c:v>23.336155267526436</c:v>
                </c:pt>
                <c:pt idx="271">
                  <c:v>23.498629827606237</c:v>
                </c:pt>
                <c:pt idx="272">
                  <c:v>23.668022140302241</c:v>
                </c:pt>
                <c:pt idx="273">
                  <c:v>23.83965073385977</c:v>
                </c:pt>
                <c:pt idx="274">
                  <c:v>24.010507450417407</c:v>
                </c:pt>
                <c:pt idx="275">
                  <c:v>24.178700338944168</c:v>
                </c:pt>
                <c:pt idx="276">
                  <c:v>24.341846673278326</c:v>
                </c:pt>
                <c:pt idx="277">
                  <c:v>24.502954825532328</c:v>
                </c:pt>
                <c:pt idx="278">
                  <c:v>24.671337753888338</c:v>
                </c:pt>
                <c:pt idx="279">
                  <c:v>24.84595230901482</c:v>
                </c:pt>
                <c:pt idx="280">
                  <c:v>25.025996580903239</c:v>
                </c:pt>
                <c:pt idx="281">
                  <c:v>25.207288215000233</c:v>
                </c:pt>
                <c:pt idx="282">
                  <c:v>25.380774368426785</c:v>
                </c:pt>
                <c:pt idx="283">
                  <c:v>25.543570693040664</c:v>
                </c:pt>
                <c:pt idx="284">
                  <c:v>25.704480865565984</c:v>
                </c:pt>
                <c:pt idx="285">
                  <c:v>25.869556836330986</c:v>
                </c:pt>
                <c:pt idx="286">
                  <c:v>26.038164229844057</c:v>
                </c:pt>
                <c:pt idx="287">
                  <c:v>26.214902121889935</c:v>
                </c:pt>
                <c:pt idx="288">
                  <c:v>26.403051043364343</c:v>
                </c:pt>
                <c:pt idx="289">
                  <c:v>26.592353759320162</c:v>
                </c:pt>
                <c:pt idx="290">
                  <c:v>26.767798035002954</c:v>
                </c:pt>
                <c:pt idx="291">
                  <c:v>26.923953913285715</c:v>
                </c:pt>
                <c:pt idx="292">
                  <c:v>27.080303539946073</c:v>
                </c:pt>
                <c:pt idx="293">
                  <c:v>27.23680532242409</c:v>
                </c:pt>
                <c:pt idx="294">
                  <c:v>27.395028582890859</c:v>
                </c:pt>
                <c:pt idx="295">
                  <c:v>27.560834201333961</c:v>
                </c:pt>
                <c:pt idx="296">
                  <c:v>27.738641112810001</c:v>
                </c:pt>
                <c:pt idx="297">
                  <c:v>27.923181430823405</c:v>
                </c:pt>
                <c:pt idx="298">
                  <c:v>28.107050317761207</c:v>
                </c:pt>
                <c:pt idx="299">
                  <c:v>28.290328624208314</c:v>
                </c:pt>
                <c:pt idx="300">
                  <c:v>28.475345789703255</c:v>
                </c:pt>
                <c:pt idx="301">
                  <c:v>28.658346766967696</c:v>
                </c:pt>
                <c:pt idx="302">
                  <c:v>28.840032809819263</c:v>
                </c:pt>
                <c:pt idx="303">
                  <c:v>29.023193868517325</c:v>
                </c:pt>
                <c:pt idx="304">
                  <c:v>29.202464642841534</c:v>
                </c:pt>
                <c:pt idx="305">
                  <c:v>29.371785734162728</c:v>
                </c:pt>
                <c:pt idx="306">
                  <c:v>29.536191879100301</c:v>
                </c:pt>
                <c:pt idx="307">
                  <c:v>29.703026642877433</c:v>
                </c:pt>
                <c:pt idx="308">
                  <c:v>29.872526266366322</c:v>
                </c:pt>
                <c:pt idx="309">
                  <c:v>30.044321088230305</c:v>
                </c:pt>
                <c:pt idx="310">
                  <c:v>30.217024038955458</c:v>
                </c:pt>
                <c:pt idx="311">
                  <c:v>30.389938039029829</c:v>
                </c:pt>
                <c:pt idx="312">
                  <c:v>30.55829163825203</c:v>
                </c:pt>
                <c:pt idx="313">
                  <c:v>30.721015976460876</c:v>
                </c:pt>
                <c:pt idx="314">
                  <c:v>30.878310009925542</c:v>
                </c:pt>
                <c:pt idx="315">
                  <c:v>31.03111160104686</c:v>
                </c:pt>
                <c:pt idx="316">
                  <c:v>31.183206277978599</c:v>
                </c:pt>
                <c:pt idx="317">
                  <c:v>31.340029561822831</c:v>
                </c:pt>
                <c:pt idx="318">
                  <c:v>31.507358495248013</c:v>
                </c:pt>
                <c:pt idx="319">
                  <c:v>31.677834352731367</c:v>
                </c:pt>
                <c:pt idx="320">
                  <c:v>31.843019970109111</c:v>
                </c:pt>
                <c:pt idx="321">
                  <c:v>31.997634722302195</c:v>
                </c:pt>
                <c:pt idx="322">
                  <c:v>32.146956204873419</c:v>
                </c:pt>
                <c:pt idx="323">
                  <c:v>32.292089026311658</c:v>
                </c:pt>
                <c:pt idx="324">
                  <c:v>32.438527314959458</c:v>
                </c:pt>
                <c:pt idx="325">
                  <c:v>32.589291538161831</c:v>
                </c:pt>
                <c:pt idx="326">
                  <c:v>32.739713906581784</c:v>
                </c:pt>
                <c:pt idx="327">
                  <c:v>32.882056240570847</c:v>
                </c:pt>
                <c:pt idx="328">
                  <c:v>33.019718844396465</c:v>
                </c:pt>
                <c:pt idx="329">
                  <c:v>33.164876837318729</c:v>
                </c:pt>
                <c:pt idx="330">
                  <c:v>33.31797617249299</c:v>
                </c:pt>
                <c:pt idx="331">
                  <c:v>33.471970350434503</c:v>
                </c:pt>
                <c:pt idx="332">
                  <c:v>33.625517553103919</c:v>
                </c:pt>
                <c:pt idx="333">
                  <c:v>33.776093648357403</c:v>
                </c:pt>
                <c:pt idx="334">
                  <c:v>33.922184527965584</c:v>
                </c:pt>
                <c:pt idx="335">
                  <c:v>34.067535733250423</c:v>
                </c:pt>
                <c:pt idx="336">
                  <c:v>34.216255813523475</c:v>
                </c:pt>
                <c:pt idx="337">
                  <c:v>34.362304463533263</c:v>
                </c:pt>
                <c:pt idx="338">
                  <c:v>34.510671166778792</c:v>
                </c:pt>
                <c:pt idx="339">
                  <c:v>34.667328888481251</c:v>
                </c:pt>
                <c:pt idx="340">
                  <c:v>34.838996679067236</c:v>
                </c:pt>
                <c:pt idx="341">
                  <c:v>35.013158228533825</c:v>
                </c:pt>
                <c:pt idx="342">
                  <c:v>35.192407267090402</c:v>
                </c:pt>
                <c:pt idx="343">
                  <c:v>35.372000694389413</c:v>
                </c:pt>
                <c:pt idx="344">
                  <c:v>35.544226750605731</c:v>
                </c:pt>
                <c:pt idx="345">
                  <c:v>35.702009048598768</c:v>
                </c:pt>
                <c:pt idx="346">
                  <c:v>35.850056211975243</c:v>
                </c:pt>
                <c:pt idx="347">
                  <c:v>35.997622417217514</c:v>
                </c:pt>
                <c:pt idx="348">
                  <c:v>36.149026171661603</c:v>
                </c:pt>
                <c:pt idx="349">
                  <c:v>36.300749435628234</c:v>
                </c:pt>
                <c:pt idx="350">
                  <c:v>36.4486694420238</c:v>
                </c:pt>
                <c:pt idx="351">
                  <c:v>36.595544622504974</c:v>
                </c:pt>
                <c:pt idx="352">
                  <c:v>36.742365576612059</c:v>
                </c:pt>
                <c:pt idx="353">
                  <c:v>36.882031036680786</c:v>
                </c:pt>
                <c:pt idx="354">
                  <c:v>37.021817800089963</c:v>
                </c:pt>
                <c:pt idx="355">
                  <c:v>37.165119416805027</c:v>
                </c:pt>
                <c:pt idx="356">
                  <c:v>37.310801069592742</c:v>
                </c:pt>
                <c:pt idx="357">
                  <c:v>37.453829469006536</c:v>
                </c:pt>
                <c:pt idx="358">
                  <c:v>37.598511530572125</c:v>
                </c:pt>
                <c:pt idx="359">
                  <c:v>37.738233499897689</c:v>
                </c:pt>
                <c:pt idx="360">
                  <c:v>37.872071991107248</c:v>
                </c:pt>
                <c:pt idx="361">
                  <c:v>38.002951220558373</c:v>
                </c:pt>
                <c:pt idx="362">
                  <c:v>38.137362706827872</c:v>
                </c:pt>
                <c:pt idx="363">
                  <c:v>38.277516145867679</c:v>
                </c:pt>
                <c:pt idx="364">
                  <c:v>38.413714258492405</c:v>
                </c:pt>
                <c:pt idx="365">
                  <c:v>38.54137666248235</c:v>
                </c:pt>
                <c:pt idx="366">
                  <c:v>38.668442623653988</c:v>
                </c:pt>
                <c:pt idx="367">
                  <c:v>38.799648793527325</c:v>
                </c:pt>
                <c:pt idx="368">
                  <c:v>38.937263475097495</c:v>
                </c:pt>
                <c:pt idx="369">
                  <c:v>39.081641377873808</c:v>
                </c:pt>
                <c:pt idx="370">
                  <c:v>39.227875576016999</c:v>
                </c:pt>
                <c:pt idx="371">
                  <c:v>39.370134364101148</c:v>
                </c:pt>
                <c:pt idx="372">
                  <c:v>39.507902232284209</c:v>
                </c:pt>
                <c:pt idx="373">
                  <c:v>39.642731234128462</c:v>
                </c:pt>
                <c:pt idx="374">
                  <c:v>39.769539095135713</c:v>
                </c:pt>
                <c:pt idx="375">
                  <c:v>39.890306661842004</c:v>
                </c:pt>
                <c:pt idx="376">
                  <c:v>40.013991443036019</c:v>
                </c:pt>
                <c:pt idx="377">
                  <c:v>40.139032988497888</c:v>
                </c:pt>
                <c:pt idx="378">
                  <c:v>40.257652221002246</c:v>
                </c:pt>
                <c:pt idx="379">
                  <c:v>40.373270939242161</c:v>
                </c:pt>
                <c:pt idx="380">
                  <c:v>40.488611429225358</c:v>
                </c:pt>
                <c:pt idx="381">
                  <c:v>40.608121066869842</c:v>
                </c:pt>
                <c:pt idx="382">
                  <c:v>40.733696954370146</c:v>
                </c:pt>
                <c:pt idx="383">
                  <c:v>40.861018059560053</c:v>
                </c:pt>
                <c:pt idx="384">
                  <c:v>40.986601748169676</c:v>
                </c:pt>
                <c:pt idx="385">
                  <c:v>41.108808683410984</c:v>
                </c:pt>
                <c:pt idx="386">
                  <c:v>41.230987139187135</c:v>
                </c:pt>
                <c:pt idx="387">
                  <c:v>41.346627692193778</c:v>
                </c:pt>
                <c:pt idx="388">
                  <c:v>41.458570255971381</c:v>
                </c:pt>
                <c:pt idx="389">
                  <c:v>41.568461219285609</c:v>
                </c:pt>
                <c:pt idx="390">
                  <c:v>41.674790381288119</c:v>
                </c:pt>
                <c:pt idx="391">
                  <c:v>41.780967906520146</c:v>
                </c:pt>
                <c:pt idx="392">
                  <c:v>41.887555971005071</c:v>
                </c:pt>
                <c:pt idx="393">
                  <c:v>41.986192015406743</c:v>
                </c:pt>
                <c:pt idx="394">
                  <c:v>42.071302961745317</c:v>
                </c:pt>
                <c:pt idx="395">
                  <c:v>42.148744930503256</c:v>
                </c:pt>
                <c:pt idx="396">
                  <c:v>42.22925240161041</c:v>
                </c:pt>
                <c:pt idx="397">
                  <c:v>42.309944224036172</c:v>
                </c:pt>
                <c:pt idx="398">
                  <c:v>42.390768055484131</c:v>
                </c:pt>
                <c:pt idx="399">
                  <c:v>42.472391253179921</c:v>
                </c:pt>
                <c:pt idx="400">
                  <c:v>42.554562403226925</c:v>
                </c:pt>
                <c:pt idx="401">
                  <c:v>42.636616395882726</c:v>
                </c:pt>
                <c:pt idx="402">
                  <c:v>42.716241600045208</c:v>
                </c:pt>
                <c:pt idx="403">
                  <c:v>42.793848744101496</c:v>
                </c:pt>
                <c:pt idx="404">
                  <c:v>42.873398678422888</c:v>
                </c:pt>
                <c:pt idx="405">
                  <c:v>42.954061827774751</c:v>
                </c:pt>
                <c:pt idx="406">
                  <c:v>43.032857946943409</c:v>
                </c:pt>
                <c:pt idx="407">
                  <c:v>43.109434865258237</c:v>
                </c:pt>
                <c:pt idx="408">
                  <c:v>43.183020242537793</c:v>
                </c:pt>
                <c:pt idx="409">
                  <c:v>43.249488900599687</c:v>
                </c:pt>
                <c:pt idx="410">
                  <c:v>43.313559600868672</c:v>
                </c:pt>
                <c:pt idx="411">
                  <c:v>43.38010655066148</c:v>
                </c:pt>
                <c:pt idx="412">
                  <c:v>43.445260521902185</c:v>
                </c:pt>
                <c:pt idx="413">
                  <c:v>43.508565358497975</c:v>
                </c:pt>
                <c:pt idx="414">
                  <c:v>43.571811241557924</c:v>
                </c:pt>
                <c:pt idx="415">
                  <c:v>43.634407030221411</c:v>
                </c:pt>
                <c:pt idx="416">
                  <c:v>43.691074441024398</c:v>
                </c:pt>
                <c:pt idx="417">
                  <c:v>43.738490706597219</c:v>
                </c:pt>
                <c:pt idx="418">
                  <c:v>43.778124236409269</c:v>
                </c:pt>
                <c:pt idx="419">
                  <c:v>43.812216904201364</c:v>
                </c:pt>
                <c:pt idx="420">
                  <c:v>43.847633027669673</c:v>
                </c:pt>
                <c:pt idx="421">
                  <c:v>43.88374798260358</c:v>
                </c:pt>
                <c:pt idx="422">
                  <c:v>43.91956964635753</c:v>
                </c:pt>
                <c:pt idx="423">
                  <c:v>43.955051878247247</c:v>
                </c:pt>
                <c:pt idx="424">
                  <c:v>43.989314026078063</c:v>
                </c:pt>
                <c:pt idx="425">
                  <c:v>44.02639610065421</c:v>
                </c:pt>
                <c:pt idx="426">
                  <c:v>44.067194155050288</c:v>
                </c:pt>
                <c:pt idx="427">
                  <c:v>44.105219556909816</c:v>
                </c:pt>
                <c:pt idx="428">
                  <c:v>44.13513204474458</c:v>
                </c:pt>
                <c:pt idx="429">
                  <c:v>44.156820746386273</c:v>
                </c:pt>
                <c:pt idx="430">
                  <c:v>44.171565588179021</c:v>
                </c:pt>
                <c:pt idx="431">
                  <c:v>44.182118789419349</c:v>
                </c:pt>
                <c:pt idx="432">
                  <c:v>44.196363120654382</c:v>
                </c:pt>
                <c:pt idx="433">
                  <c:v>44.214008191367299</c:v>
                </c:pt>
                <c:pt idx="434">
                  <c:v>44.228075589971354</c:v>
                </c:pt>
                <c:pt idx="435">
                  <c:v>44.232892545128095</c:v>
                </c:pt>
                <c:pt idx="436">
                  <c:v>44.234848837784995</c:v>
                </c:pt>
                <c:pt idx="437">
                  <c:v>44.235596173305566</c:v>
                </c:pt>
                <c:pt idx="438">
                  <c:v>44.223372163466451</c:v>
                </c:pt>
                <c:pt idx="439">
                  <c:v>44.199662906824898</c:v>
                </c:pt>
                <c:pt idx="440">
                  <c:v>44.172313493099125</c:v>
                </c:pt>
                <c:pt idx="441">
                  <c:v>44.140237856306214</c:v>
                </c:pt>
                <c:pt idx="442">
                  <c:v>44.10041869625104</c:v>
                </c:pt>
                <c:pt idx="443">
                  <c:v>44.064818420257808</c:v>
                </c:pt>
                <c:pt idx="444">
                  <c:v>44.050645100308515</c:v>
                </c:pt>
                <c:pt idx="445">
                  <c:v>44.040157447649761</c:v>
                </c:pt>
                <c:pt idx="446">
                  <c:v>44.017707337826522</c:v>
                </c:pt>
                <c:pt idx="447">
                  <c:v>43.985744423268613</c:v>
                </c:pt>
                <c:pt idx="448">
                  <c:v>43.950744333918749</c:v>
                </c:pt>
                <c:pt idx="449">
                  <c:v>43.913834681306838</c:v>
                </c:pt>
                <c:pt idx="450">
                  <c:v>43.871937661396117</c:v>
                </c:pt>
                <c:pt idx="451">
                  <c:v>43.823796614689741</c:v>
                </c:pt>
                <c:pt idx="452">
                  <c:v>43.764797455225249</c:v>
                </c:pt>
                <c:pt idx="453">
                  <c:v>43.697077607559947</c:v>
                </c:pt>
                <c:pt idx="454">
                  <c:v>43.627752704491996</c:v>
                </c:pt>
                <c:pt idx="455">
                  <c:v>43.558981279492428</c:v>
                </c:pt>
                <c:pt idx="456">
                  <c:v>43.489832480728609</c:v>
                </c:pt>
                <c:pt idx="457">
                  <c:v>43.415443676456817</c:v>
                </c:pt>
                <c:pt idx="458">
                  <c:v>43.333461827223829</c:v>
                </c:pt>
                <c:pt idx="459">
                  <c:v>43.247358900326077</c:v>
                </c:pt>
                <c:pt idx="460">
                  <c:v>43.157454512451636</c:v>
                </c:pt>
                <c:pt idx="461">
                  <c:v>43.062133281387531</c:v>
                </c:pt>
                <c:pt idx="462">
                  <c:v>42.964836164390618</c:v>
                </c:pt>
                <c:pt idx="463">
                  <c:v>42.865375982219746</c:v>
                </c:pt>
                <c:pt idx="464">
                  <c:v>42.760376493465628</c:v>
                </c:pt>
                <c:pt idx="465">
                  <c:v>42.652621615981758</c:v>
                </c:pt>
                <c:pt idx="466">
                  <c:v>42.544089308858105</c:v>
                </c:pt>
                <c:pt idx="467">
                  <c:v>42.440545147863531</c:v>
                </c:pt>
                <c:pt idx="468">
                  <c:v>42.336573625309143</c:v>
                </c:pt>
                <c:pt idx="469">
                  <c:v>42.227517744335529</c:v>
                </c:pt>
                <c:pt idx="470">
                  <c:v>42.113485550141803</c:v>
                </c:pt>
                <c:pt idx="471">
                  <c:v>41.992838063441951</c:v>
                </c:pt>
                <c:pt idx="472">
                  <c:v>41.868629073033702</c:v>
                </c:pt>
                <c:pt idx="473">
                  <c:v>41.743358265434239</c:v>
                </c:pt>
                <c:pt idx="474">
                  <c:v>41.620373618541635</c:v>
                </c:pt>
                <c:pt idx="475">
                  <c:v>41.500743203351988</c:v>
                </c:pt>
                <c:pt idx="476">
                  <c:v>41.385766194630264</c:v>
                </c:pt>
                <c:pt idx="477">
                  <c:v>41.268940506408939</c:v>
                </c:pt>
                <c:pt idx="478">
                  <c:v>41.144769559449855</c:v>
                </c:pt>
                <c:pt idx="479">
                  <c:v>41.015085802732926</c:v>
                </c:pt>
                <c:pt idx="480">
                  <c:v>40.883961741177302</c:v>
                </c:pt>
                <c:pt idx="481">
                  <c:v>40.751089924549717</c:v>
                </c:pt>
                <c:pt idx="482">
                  <c:v>40.6147627005044</c:v>
                </c:pt>
                <c:pt idx="483">
                  <c:v>40.472141112801694</c:v>
                </c:pt>
                <c:pt idx="484">
                  <c:v>40.32069632163504</c:v>
                </c:pt>
                <c:pt idx="485">
                  <c:v>40.172697508235501</c:v>
                </c:pt>
                <c:pt idx="486">
                  <c:v>40.032339915607366</c:v>
                </c:pt>
                <c:pt idx="487">
                  <c:v>39.900130515169906</c:v>
                </c:pt>
                <c:pt idx="488">
                  <c:v>39.769510906007326</c:v>
                </c:pt>
                <c:pt idx="489">
                  <c:v>39.634744871575265</c:v>
                </c:pt>
                <c:pt idx="490">
                  <c:v>39.488958697208943</c:v>
                </c:pt>
                <c:pt idx="491">
                  <c:v>39.332829189724151</c:v>
                </c:pt>
                <c:pt idx="492">
                  <c:v>39.170451713468566</c:v>
                </c:pt>
                <c:pt idx="493">
                  <c:v>39.000939026709517</c:v>
                </c:pt>
                <c:pt idx="494">
                  <c:v>38.830734512784375</c:v>
                </c:pt>
                <c:pt idx="495">
                  <c:v>38.666634345840549</c:v>
                </c:pt>
                <c:pt idx="496">
                  <c:v>38.505049790165913</c:v>
                </c:pt>
                <c:pt idx="497">
                  <c:v>38.343973185620172</c:v>
                </c:pt>
                <c:pt idx="498">
                  <c:v>38.189702742332287</c:v>
                </c:pt>
                <c:pt idx="499">
                  <c:v>38.048974985882467</c:v>
                </c:pt>
                <c:pt idx="500">
                  <c:v>37.917828786867176</c:v>
                </c:pt>
                <c:pt idx="501">
                  <c:v>37.792345503499547</c:v>
                </c:pt>
                <c:pt idx="502">
                  <c:v>37.667094248473802</c:v>
                </c:pt>
                <c:pt idx="503">
                  <c:v>37.540135488541097</c:v>
                </c:pt>
                <c:pt idx="504">
                  <c:v>37.414566906673969</c:v>
                </c:pt>
                <c:pt idx="505">
                  <c:v>37.291533633977906</c:v>
                </c:pt>
                <c:pt idx="506">
                  <c:v>37.174862710178957</c:v>
                </c:pt>
                <c:pt idx="507">
                  <c:v>37.067033633186071</c:v>
                </c:pt>
                <c:pt idx="508">
                  <c:v>36.965272756640331</c:v>
                </c:pt>
                <c:pt idx="509">
                  <c:v>36.870164456288848</c:v>
                </c:pt>
                <c:pt idx="510">
                  <c:v>36.778671119486262</c:v>
                </c:pt>
                <c:pt idx="511">
                  <c:v>36.685444026502893</c:v>
                </c:pt>
                <c:pt idx="512">
                  <c:v>36.584694499498909</c:v>
                </c:pt>
                <c:pt idx="513">
                  <c:v>36.476860955959864</c:v>
                </c:pt>
                <c:pt idx="514">
                  <c:v>36.371018212874048</c:v>
                </c:pt>
                <c:pt idx="515">
                  <c:v>36.268569089126885</c:v>
                </c:pt>
                <c:pt idx="516">
                  <c:v>36.165965698028373</c:v>
                </c:pt>
                <c:pt idx="517">
                  <c:v>36.063489194915235</c:v>
                </c:pt>
                <c:pt idx="518">
                  <c:v>35.958490797061216</c:v>
                </c:pt>
                <c:pt idx="519">
                  <c:v>35.851115979795139</c:v>
                </c:pt>
                <c:pt idx="520">
                  <c:v>35.745014247307267</c:v>
                </c:pt>
                <c:pt idx="521">
                  <c:v>35.644963783772255</c:v>
                </c:pt>
                <c:pt idx="522">
                  <c:v>35.553621837699012</c:v>
                </c:pt>
                <c:pt idx="523">
                  <c:v>35.46755070505688</c:v>
                </c:pt>
                <c:pt idx="524">
                  <c:v>35.392126101687012</c:v>
                </c:pt>
                <c:pt idx="525">
                  <c:v>35.323734677678516</c:v>
                </c:pt>
                <c:pt idx="526">
                  <c:v>35.262271041049019</c:v>
                </c:pt>
                <c:pt idx="527">
                  <c:v>35.206895067466974</c:v>
                </c:pt>
                <c:pt idx="528">
                  <c:v>35.151904182429149</c:v>
                </c:pt>
                <c:pt idx="529">
                  <c:v>35.09181406073688</c:v>
                </c:pt>
                <c:pt idx="530">
                  <c:v>35.025617618633959</c:v>
                </c:pt>
                <c:pt idx="531">
                  <c:v>34.964204732046824</c:v>
                </c:pt>
                <c:pt idx="532">
                  <c:v>34.910154022242409</c:v>
                </c:pt>
                <c:pt idx="533">
                  <c:v>34.849365919191342</c:v>
                </c:pt>
                <c:pt idx="534">
                  <c:v>34.793935515149684</c:v>
                </c:pt>
                <c:pt idx="535">
                  <c:v>34.75074708181026</c:v>
                </c:pt>
                <c:pt idx="536">
                  <c:v>34.71270957092861</c:v>
                </c:pt>
                <c:pt idx="537">
                  <c:v>34.662712568357932</c:v>
                </c:pt>
                <c:pt idx="538">
                  <c:v>34.59621816947103</c:v>
                </c:pt>
                <c:pt idx="539">
                  <c:v>34.526157671153925</c:v>
                </c:pt>
                <c:pt idx="540">
                  <c:v>34.454185632076701</c:v>
                </c:pt>
                <c:pt idx="541">
                  <c:v>34.37655299452797</c:v>
                </c:pt>
                <c:pt idx="542">
                  <c:v>34.296928527130063</c:v>
                </c:pt>
                <c:pt idx="543">
                  <c:v>34.217650298925577</c:v>
                </c:pt>
                <c:pt idx="544">
                  <c:v>34.137712681174918</c:v>
                </c:pt>
                <c:pt idx="545">
                  <c:v>34.055608823134861</c:v>
                </c:pt>
                <c:pt idx="546">
                  <c:v>33.977638563655319</c:v>
                </c:pt>
                <c:pt idx="547">
                  <c:v>33.909825674125386</c:v>
                </c:pt>
                <c:pt idx="548">
                  <c:v>33.848655210964978</c:v>
                </c:pt>
                <c:pt idx="549">
                  <c:v>33.782639735247926</c:v>
                </c:pt>
                <c:pt idx="550">
                  <c:v>33.706164846627956</c:v>
                </c:pt>
                <c:pt idx="551">
                  <c:v>33.61856624997543</c:v>
                </c:pt>
                <c:pt idx="552">
                  <c:v>33.520841334922636</c:v>
                </c:pt>
                <c:pt idx="553">
                  <c:v>33.424531458039183</c:v>
                </c:pt>
                <c:pt idx="554">
                  <c:v>33.366783692848145</c:v>
                </c:pt>
                <c:pt idx="555">
                  <c:v>33.318129400462027</c:v>
                </c:pt>
                <c:pt idx="556">
                  <c:v>33.275171530777669</c:v>
                </c:pt>
                <c:pt idx="557">
                  <c:v>33.231778560237274</c:v>
                </c:pt>
                <c:pt idx="558">
                  <c:v>33.178946564768694</c:v>
                </c:pt>
                <c:pt idx="559">
                  <c:v>33.113919350893354</c:v>
                </c:pt>
                <c:pt idx="560">
                  <c:v>33.038446590287577</c:v>
                </c:pt>
                <c:pt idx="561">
                  <c:v>32.954731421780991</c:v>
                </c:pt>
                <c:pt idx="562">
                  <c:v>32.862834099294162</c:v>
                </c:pt>
                <c:pt idx="563">
                  <c:v>32.766673020462719</c:v>
                </c:pt>
                <c:pt idx="564">
                  <c:v>32.673531553910834</c:v>
                </c:pt>
                <c:pt idx="565">
                  <c:v>32.583752279957821</c:v>
                </c:pt>
                <c:pt idx="566">
                  <c:v>32.489871180623055</c:v>
                </c:pt>
                <c:pt idx="567">
                  <c:v>32.385473366650359</c:v>
                </c:pt>
                <c:pt idx="568">
                  <c:v>32.283167578004083</c:v>
                </c:pt>
                <c:pt idx="569">
                  <c:v>32.185017779180043</c:v>
                </c:pt>
                <c:pt idx="570">
                  <c:v>32.091280787293897</c:v>
                </c:pt>
                <c:pt idx="571">
                  <c:v>32.007589863649883</c:v>
                </c:pt>
                <c:pt idx="572">
                  <c:v>31.920844933927924</c:v>
                </c:pt>
                <c:pt idx="573">
                  <c:v>31.826133421093061</c:v>
                </c:pt>
                <c:pt idx="574">
                  <c:v>31.723829696964486</c:v>
                </c:pt>
                <c:pt idx="575">
                  <c:v>31.620489485540077</c:v>
                </c:pt>
                <c:pt idx="576">
                  <c:v>31.516384218559722</c:v>
                </c:pt>
                <c:pt idx="577">
                  <c:v>31.412141985195092</c:v>
                </c:pt>
                <c:pt idx="578">
                  <c:v>31.314679751266169</c:v>
                </c:pt>
                <c:pt idx="579">
                  <c:v>31.22763382500969</c:v>
                </c:pt>
                <c:pt idx="580">
                  <c:v>31.14370931173201</c:v>
                </c:pt>
                <c:pt idx="581">
                  <c:v>31.050267942733512</c:v>
                </c:pt>
                <c:pt idx="582">
                  <c:v>30.950452501768808</c:v>
                </c:pt>
                <c:pt idx="583">
                  <c:v>30.847107421809994</c:v>
                </c:pt>
                <c:pt idx="584">
                  <c:v>30.735492277941233</c:v>
                </c:pt>
                <c:pt idx="585">
                  <c:v>30.620951801400054</c:v>
                </c:pt>
                <c:pt idx="586">
                  <c:v>30.512740421394625</c:v>
                </c:pt>
                <c:pt idx="587">
                  <c:v>30.408445141407555</c:v>
                </c:pt>
                <c:pt idx="588">
                  <c:v>30.308602231477693</c:v>
                </c:pt>
                <c:pt idx="589">
                  <c:v>30.204514029196559</c:v>
                </c:pt>
                <c:pt idx="590">
                  <c:v>30.087983229680162</c:v>
                </c:pt>
                <c:pt idx="591">
                  <c:v>29.961074612357748</c:v>
                </c:pt>
                <c:pt idx="592">
                  <c:v>29.824834606720827</c:v>
                </c:pt>
                <c:pt idx="593">
                  <c:v>29.687787864077222</c:v>
                </c:pt>
                <c:pt idx="594">
                  <c:v>29.557783447794463</c:v>
                </c:pt>
                <c:pt idx="595">
                  <c:v>29.43299638509319</c:v>
                </c:pt>
                <c:pt idx="596">
                  <c:v>29.308847222269407</c:v>
                </c:pt>
                <c:pt idx="597">
                  <c:v>29.182781759486261</c:v>
                </c:pt>
                <c:pt idx="598">
                  <c:v>29.057377311015273</c:v>
                </c:pt>
                <c:pt idx="599">
                  <c:v>28.93250689888788</c:v>
                </c:pt>
                <c:pt idx="600">
                  <c:v>28.807200573898825</c:v>
                </c:pt>
                <c:pt idx="601">
                  <c:v>28.679300099621571</c:v>
                </c:pt>
                <c:pt idx="602">
                  <c:v>28.547037739753648</c:v>
                </c:pt>
                <c:pt idx="603">
                  <c:v>28.413866555156915</c:v>
                </c:pt>
                <c:pt idx="604">
                  <c:v>28.270532678016593</c:v>
                </c:pt>
                <c:pt idx="605">
                  <c:v>28.114458725808106</c:v>
                </c:pt>
                <c:pt idx="606">
                  <c:v>27.960266833625781</c:v>
                </c:pt>
                <c:pt idx="607">
                  <c:v>27.814777868827946</c:v>
                </c:pt>
                <c:pt idx="608">
                  <c:v>27.675667657748534</c:v>
                </c:pt>
                <c:pt idx="609">
                  <c:v>27.544863222036724</c:v>
                </c:pt>
                <c:pt idx="610">
                  <c:v>27.42407660502181</c:v>
                </c:pt>
                <c:pt idx="611">
                  <c:v>27.303961658786733</c:v>
                </c:pt>
                <c:pt idx="612">
                  <c:v>27.178836249714948</c:v>
                </c:pt>
                <c:pt idx="613">
                  <c:v>27.050615471842463</c:v>
                </c:pt>
                <c:pt idx="614">
                  <c:v>26.91859566962566</c:v>
                </c:pt>
                <c:pt idx="615">
                  <c:v>26.784821681486108</c:v>
                </c:pt>
                <c:pt idx="616">
                  <c:v>26.650624059411797</c:v>
                </c:pt>
                <c:pt idx="617">
                  <c:v>26.515586342442504</c:v>
                </c:pt>
                <c:pt idx="618">
                  <c:v>26.385081804095137</c:v>
                </c:pt>
                <c:pt idx="619">
                  <c:v>26.266603824866223</c:v>
                </c:pt>
                <c:pt idx="620">
                  <c:v>26.148594191982284</c:v>
                </c:pt>
                <c:pt idx="621">
                  <c:v>26.025518426447434</c:v>
                </c:pt>
                <c:pt idx="622">
                  <c:v>25.898527741446287</c:v>
                </c:pt>
                <c:pt idx="623">
                  <c:v>25.765269926010774</c:v>
                </c:pt>
                <c:pt idx="624">
                  <c:v>25.633342990984573</c:v>
                </c:pt>
                <c:pt idx="625">
                  <c:v>25.577731123844103</c:v>
                </c:pt>
                <c:pt idx="626">
                  <c:v>25.553654613952773</c:v>
                </c:pt>
                <c:pt idx="627">
                  <c:v>25.525451417679903</c:v>
                </c:pt>
                <c:pt idx="628">
                  <c:v>25.493528754250207</c:v>
                </c:pt>
                <c:pt idx="629">
                  <c:v>25.462491495082588</c:v>
                </c:pt>
                <c:pt idx="630">
                  <c:v>25.435160404726759</c:v>
                </c:pt>
                <c:pt idx="631">
                  <c:v>25.407818543597841</c:v>
                </c:pt>
                <c:pt idx="632">
                  <c:v>25.375923699520712</c:v>
                </c:pt>
                <c:pt idx="633">
                  <c:v>25.338094716153819</c:v>
                </c:pt>
                <c:pt idx="634">
                  <c:v>25.235936422763046</c:v>
                </c:pt>
                <c:pt idx="635">
                  <c:v>25.062698038108209</c:v>
                </c:pt>
                <c:pt idx="636">
                  <c:v>24.894649103340583</c:v>
                </c:pt>
                <c:pt idx="637">
                  <c:v>24.729954239797479</c:v>
                </c:pt>
                <c:pt idx="638">
                  <c:v>24.567625365140998</c:v>
                </c:pt>
                <c:pt idx="639">
                  <c:v>24.409964362554575</c:v>
                </c:pt>
                <c:pt idx="640">
                  <c:v>24.252804068010732</c:v>
                </c:pt>
                <c:pt idx="641">
                  <c:v>24.08757242048415</c:v>
                </c:pt>
                <c:pt idx="642">
                  <c:v>23.920091736668695</c:v>
                </c:pt>
                <c:pt idx="643">
                  <c:v>23.776508062327082</c:v>
                </c:pt>
                <c:pt idx="644">
                  <c:v>23.629104805851256</c:v>
                </c:pt>
                <c:pt idx="645">
                  <c:v>23.480352986889159</c:v>
                </c:pt>
                <c:pt idx="646">
                  <c:v>23.332422762363848</c:v>
                </c:pt>
                <c:pt idx="647">
                  <c:v>23.176812299207597</c:v>
                </c:pt>
                <c:pt idx="648">
                  <c:v>23.010777722935302</c:v>
                </c:pt>
                <c:pt idx="649">
                  <c:v>22.84165104108618</c:v>
                </c:pt>
                <c:pt idx="650">
                  <c:v>22.660947048554817</c:v>
                </c:pt>
                <c:pt idx="651">
                  <c:v>22.46902259802556</c:v>
                </c:pt>
                <c:pt idx="652">
                  <c:v>22.273410647215627</c:v>
                </c:pt>
                <c:pt idx="653">
                  <c:v>22.10477927273655</c:v>
                </c:pt>
                <c:pt idx="654">
                  <c:v>21.934418340364061</c:v>
                </c:pt>
                <c:pt idx="655">
                  <c:v>21.72558464083329</c:v>
                </c:pt>
                <c:pt idx="656">
                  <c:v>21.519458055845405</c:v>
                </c:pt>
                <c:pt idx="657">
                  <c:v>21.321764247862319</c:v>
                </c:pt>
                <c:pt idx="658">
                  <c:v>21.139816698509975</c:v>
                </c:pt>
                <c:pt idx="659">
                  <c:v>20.966604871755521</c:v>
                </c:pt>
                <c:pt idx="660">
                  <c:v>20.797201851538546</c:v>
                </c:pt>
                <c:pt idx="661">
                  <c:v>20.624808078881159</c:v>
                </c:pt>
                <c:pt idx="662">
                  <c:v>20.446035992254025</c:v>
                </c:pt>
                <c:pt idx="663">
                  <c:v>20.223869956734347</c:v>
                </c:pt>
                <c:pt idx="664">
                  <c:v>19.998974163693788</c:v>
                </c:pt>
                <c:pt idx="665">
                  <c:v>19.787464959584867</c:v>
                </c:pt>
                <c:pt idx="666">
                  <c:v>19.577098664779555</c:v>
                </c:pt>
                <c:pt idx="667">
                  <c:v>19.36221820302103</c:v>
                </c:pt>
                <c:pt idx="668">
                  <c:v>19.155601830394374</c:v>
                </c:pt>
                <c:pt idx="669">
                  <c:v>18.960652404578639</c:v>
                </c:pt>
                <c:pt idx="670">
                  <c:v>18.767016214741489</c:v>
                </c:pt>
                <c:pt idx="671">
                  <c:v>18.571586842100032</c:v>
                </c:pt>
                <c:pt idx="672">
                  <c:v>18.37710627291284</c:v>
                </c:pt>
                <c:pt idx="673">
                  <c:v>18.179949963978345</c:v>
                </c:pt>
                <c:pt idx="674">
                  <c:v>17.976448844974414</c:v>
                </c:pt>
                <c:pt idx="675">
                  <c:v>17.769526486397638</c:v>
                </c:pt>
                <c:pt idx="676">
                  <c:v>17.567498103426942</c:v>
                </c:pt>
                <c:pt idx="677">
                  <c:v>17.37416623785731</c:v>
                </c:pt>
                <c:pt idx="678">
                  <c:v>17.180923737396256</c:v>
                </c:pt>
                <c:pt idx="679">
                  <c:v>16.992241027844841</c:v>
                </c:pt>
                <c:pt idx="680">
                  <c:v>16.809747135850216</c:v>
                </c:pt>
                <c:pt idx="681">
                  <c:v>16.635930119484271</c:v>
                </c:pt>
                <c:pt idx="682">
                  <c:v>16.479956584295337</c:v>
                </c:pt>
                <c:pt idx="683">
                  <c:v>16.324445749589245</c:v>
                </c:pt>
                <c:pt idx="684">
                  <c:v>16.167160122060181</c:v>
                </c:pt>
                <c:pt idx="685">
                  <c:v>15.996162808283714</c:v>
                </c:pt>
                <c:pt idx="686">
                  <c:v>15.818844043836805</c:v>
                </c:pt>
                <c:pt idx="687">
                  <c:v>15.646695443530007</c:v>
                </c:pt>
                <c:pt idx="688">
                  <c:v>15.48610572412349</c:v>
                </c:pt>
                <c:pt idx="689">
                  <c:v>15.321341654726723</c:v>
                </c:pt>
                <c:pt idx="690">
                  <c:v>15.153419738444825</c:v>
                </c:pt>
                <c:pt idx="691">
                  <c:v>14.982286244581474</c:v>
                </c:pt>
                <c:pt idx="692">
                  <c:v>14.809456757282021</c:v>
                </c:pt>
                <c:pt idx="693">
                  <c:v>14.63906758927277</c:v>
                </c:pt>
                <c:pt idx="694">
                  <c:v>14.476364114303067</c:v>
                </c:pt>
                <c:pt idx="695">
                  <c:v>14.320384037857878</c:v>
                </c:pt>
                <c:pt idx="696">
                  <c:v>14.167568335080318</c:v>
                </c:pt>
                <c:pt idx="697">
                  <c:v>14.019610453130042</c:v>
                </c:pt>
                <c:pt idx="698">
                  <c:v>13.877264157087041</c:v>
                </c:pt>
                <c:pt idx="699">
                  <c:v>13.730764274057094</c:v>
                </c:pt>
                <c:pt idx="700">
                  <c:v>13.577860215657438</c:v>
                </c:pt>
                <c:pt idx="701">
                  <c:v>13.420463186227494</c:v>
                </c:pt>
                <c:pt idx="702">
                  <c:v>13.259798531647107</c:v>
                </c:pt>
                <c:pt idx="703">
                  <c:v>13.093529917038893</c:v>
                </c:pt>
                <c:pt idx="704">
                  <c:v>12.922061185581754</c:v>
                </c:pt>
                <c:pt idx="705">
                  <c:v>12.742791868370773</c:v>
                </c:pt>
                <c:pt idx="706">
                  <c:v>12.541392236660499</c:v>
                </c:pt>
                <c:pt idx="707">
                  <c:v>12.33916906477765</c:v>
                </c:pt>
                <c:pt idx="708">
                  <c:v>12.140855789868226</c:v>
                </c:pt>
                <c:pt idx="709">
                  <c:v>11.949581510988992</c:v>
                </c:pt>
                <c:pt idx="710">
                  <c:v>11.762375503773001</c:v>
                </c:pt>
                <c:pt idx="711">
                  <c:v>11.57523807354238</c:v>
                </c:pt>
                <c:pt idx="712">
                  <c:v>11.395148537579985</c:v>
                </c:pt>
                <c:pt idx="713">
                  <c:v>11.229069460768869</c:v>
                </c:pt>
                <c:pt idx="714">
                  <c:v>11.068042010162628</c:v>
                </c:pt>
                <c:pt idx="715">
                  <c:v>10.907868960982626</c:v>
                </c:pt>
                <c:pt idx="716">
                  <c:v>10.770554077172505</c:v>
                </c:pt>
                <c:pt idx="717">
                  <c:v>10.639575705499396</c:v>
                </c:pt>
                <c:pt idx="718">
                  <c:v>10.501402563441673</c:v>
                </c:pt>
                <c:pt idx="719">
                  <c:v>10.356839592835797</c:v>
                </c:pt>
                <c:pt idx="720">
                  <c:v>10.217368184901375</c:v>
                </c:pt>
                <c:pt idx="721">
                  <c:v>10.085586198779652</c:v>
                </c:pt>
                <c:pt idx="722">
                  <c:v>9.95860542483274</c:v>
                </c:pt>
                <c:pt idx="723">
                  <c:v>9.8359297369331671</c:v>
                </c:pt>
                <c:pt idx="724">
                  <c:v>9.7163049205231005</c:v>
                </c:pt>
                <c:pt idx="725">
                  <c:v>9.5911837512999227</c:v>
                </c:pt>
                <c:pt idx="726">
                  <c:v>9.4595772356021257</c:v>
                </c:pt>
                <c:pt idx="727">
                  <c:v>9.3307419385897106</c:v>
                </c:pt>
                <c:pt idx="728">
                  <c:v>9.2093646764479331</c:v>
                </c:pt>
                <c:pt idx="729">
                  <c:v>9.0897519314595456</c:v>
                </c:pt>
                <c:pt idx="730">
                  <c:v>8.9672975410779827</c:v>
                </c:pt>
                <c:pt idx="731">
                  <c:v>8.8462959854231258</c:v>
                </c:pt>
                <c:pt idx="732">
                  <c:v>8.7257558712540231</c:v>
                </c:pt>
                <c:pt idx="733">
                  <c:v>8.5972529606449939</c:v>
                </c:pt>
                <c:pt idx="734">
                  <c:v>8.4648587356069243</c:v>
                </c:pt>
                <c:pt idx="735">
                  <c:v>8.3386916924578145</c:v>
                </c:pt>
                <c:pt idx="736">
                  <c:v>8.2211387862997753</c:v>
                </c:pt>
                <c:pt idx="737">
                  <c:v>8.1088260591643575</c:v>
                </c:pt>
                <c:pt idx="738">
                  <c:v>8.0047770006625001</c:v>
                </c:pt>
                <c:pt idx="739">
                  <c:v>7.9068876060766229</c:v>
                </c:pt>
                <c:pt idx="740">
                  <c:v>7.8031460501242123</c:v>
                </c:pt>
                <c:pt idx="741">
                  <c:v>7.69591818558672</c:v>
                </c:pt>
                <c:pt idx="742">
                  <c:v>7.5919401778707538</c:v>
                </c:pt>
                <c:pt idx="743">
                  <c:v>7.4899925376309398</c:v>
                </c:pt>
                <c:pt idx="744">
                  <c:v>7.3838064948885744</c:v>
                </c:pt>
                <c:pt idx="745">
                  <c:v>7.2727628262293251</c:v>
                </c:pt>
                <c:pt idx="746">
                  <c:v>7.1596866940360542</c:v>
                </c:pt>
                <c:pt idx="747">
                  <c:v>7.0460312877436877</c:v>
                </c:pt>
                <c:pt idx="748">
                  <c:v>6.9314208361770397</c:v>
                </c:pt>
                <c:pt idx="749">
                  <c:v>6.817755667487404</c:v>
                </c:pt>
                <c:pt idx="750">
                  <c:v>6.7037956580547302</c:v>
                </c:pt>
                <c:pt idx="751">
                  <c:v>6.5828494865620542</c:v>
                </c:pt>
                <c:pt idx="752">
                  <c:v>6.4527869991293869</c:v>
                </c:pt>
                <c:pt idx="753">
                  <c:v>6.3232073258132004</c:v>
                </c:pt>
                <c:pt idx="754">
                  <c:v>6.1902164931744323</c:v>
                </c:pt>
                <c:pt idx="755">
                  <c:v>6.0563774091284586</c:v>
                </c:pt>
                <c:pt idx="756">
                  <c:v>5.9305693746239285</c:v>
                </c:pt>
                <c:pt idx="757">
                  <c:v>5.8152127268191407</c:v>
                </c:pt>
                <c:pt idx="758">
                  <c:v>5.7043795272865054</c:v>
                </c:pt>
                <c:pt idx="759">
                  <c:v>5.5868538804199943</c:v>
                </c:pt>
                <c:pt idx="760">
                  <c:v>5.4622025532833618</c:v>
                </c:pt>
                <c:pt idx="761">
                  <c:v>5.3334958537614057</c:v>
                </c:pt>
                <c:pt idx="762">
                  <c:v>5.1979588645706372</c:v>
                </c:pt>
                <c:pt idx="763">
                  <c:v>5.0543183355351289</c:v>
                </c:pt>
                <c:pt idx="764">
                  <c:v>4.907322347203376</c:v>
                </c:pt>
                <c:pt idx="765">
                  <c:v>4.7557093862895954</c:v>
                </c:pt>
                <c:pt idx="766">
                  <c:v>4.5891276826886269</c:v>
                </c:pt>
                <c:pt idx="767">
                  <c:v>4.4104873402440035</c:v>
                </c:pt>
                <c:pt idx="768">
                  <c:v>4.2351330012897961</c:v>
                </c:pt>
                <c:pt idx="769">
                  <c:v>4.0637847222585037</c:v>
                </c:pt>
                <c:pt idx="770">
                  <c:v>3.8924328362467122</c:v>
                </c:pt>
                <c:pt idx="771">
                  <c:v>3.7213876452456702</c:v>
                </c:pt>
                <c:pt idx="772">
                  <c:v>3.5530044747784473</c:v>
                </c:pt>
                <c:pt idx="773">
                  <c:v>3.3802229910737083</c:v>
                </c:pt>
                <c:pt idx="774">
                  <c:v>3.1936450072033722</c:v>
                </c:pt>
                <c:pt idx="775">
                  <c:v>2.9989476568524083</c:v>
                </c:pt>
                <c:pt idx="776">
                  <c:v>2.7984000392607413</c:v>
                </c:pt>
                <c:pt idx="777">
                  <c:v>2.5877534388411618</c:v>
                </c:pt>
                <c:pt idx="778">
                  <c:v>2.3741962956752332</c:v>
                </c:pt>
                <c:pt idx="779">
                  <c:v>2.1596769705482757</c:v>
                </c:pt>
                <c:pt idx="780">
                  <c:v>1.9451277661081008</c:v>
                </c:pt>
                <c:pt idx="781">
                  <c:v>1.7323054050354472</c:v>
                </c:pt>
                <c:pt idx="782">
                  <c:v>1.5241730442577932</c:v>
                </c:pt>
                <c:pt idx="783">
                  <c:v>1.3213453160656741</c:v>
                </c:pt>
                <c:pt idx="784">
                  <c:v>1.109830536934453</c:v>
                </c:pt>
                <c:pt idx="785">
                  <c:v>0.88350096653800847</c:v>
                </c:pt>
                <c:pt idx="786">
                  <c:v>0.65152729718425917</c:v>
                </c:pt>
                <c:pt idx="787">
                  <c:v>0.41770000453078637</c:v>
                </c:pt>
                <c:pt idx="788">
                  <c:v>0.17298903994293369</c:v>
                </c:pt>
                <c:pt idx="789">
                  <c:v>-7.6882959341503465E-2</c:v>
                </c:pt>
                <c:pt idx="790">
                  <c:v>-0.31483830417926129</c:v>
                </c:pt>
                <c:pt idx="791">
                  <c:v>-0.54335135417767333</c:v>
                </c:pt>
                <c:pt idx="792">
                  <c:v>-0.77537469556762062</c:v>
                </c:pt>
                <c:pt idx="793">
                  <c:v>-1.0113014102411739</c:v>
                </c:pt>
                <c:pt idx="794">
                  <c:v>-1.2421879743239401</c:v>
                </c:pt>
                <c:pt idx="795">
                  <c:v>-1.4695591058027162</c:v>
                </c:pt>
                <c:pt idx="796">
                  <c:v>-1.6961534702234076</c:v>
                </c:pt>
                <c:pt idx="797">
                  <c:v>-1.927712405245984</c:v>
                </c:pt>
                <c:pt idx="798">
                  <c:v>-2.1582668759661487</c:v>
                </c:pt>
                <c:pt idx="799">
                  <c:v>-2.385679148360623</c:v>
                </c:pt>
                <c:pt idx="800">
                  <c:v>-2.6066323498249062</c:v>
                </c:pt>
                <c:pt idx="801">
                  <c:v>-2.8215473324647746</c:v>
                </c:pt>
                <c:pt idx="802">
                  <c:v>-3.0325816210055336</c:v>
                </c:pt>
                <c:pt idx="803">
                  <c:v>-3.2374743654915505</c:v>
                </c:pt>
                <c:pt idx="804">
                  <c:v>-3.4425274826570558</c:v>
                </c:pt>
                <c:pt idx="805">
                  <c:v>-3.6461288346102378</c:v>
                </c:pt>
                <c:pt idx="806">
                  <c:v>-3.8516899583557347</c:v>
                </c:pt>
                <c:pt idx="807">
                  <c:v>-4.0570818395562469</c:v>
                </c:pt>
                <c:pt idx="808">
                  <c:v>-4.2537084670987042</c:v>
                </c:pt>
                <c:pt idx="809">
                  <c:v>-4.4429045314262794</c:v>
                </c:pt>
                <c:pt idx="810">
                  <c:v>-4.6334601145961187</c:v>
                </c:pt>
                <c:pt idx="811">
                  <c:v>-4.8347253136934114</c:v>
                </c:pt>
                <c:pt idx="812">
                  <c:v>-5.0416433339232753</c:v>
                </c:pt>
                <c:pt idx="813">
                  <c:v>-5.2472379596704286</c:v>
                </c:pt>
                <c:pt idx="814">
                  <c:v>-5.4508050522754843</c:v>
                </c:pt>
                <c:pt idx="815">
                  <c:v>-5.6506861371354944</c:v>
                </c:pt>
                <c:pt idx="816">
                  <c:v>-5.8412875431180851</c:v>
                </c:pt>
                <c:pt idx="817">
                  <c:v>-6.030482294328408</c:v>
                </c:pt>
                <c:pt idx="818">
                  <c:v>-6.2401651699698277</c:v>
                </c:pt>
                <c:pt idx="819">
                  <c:v>-6.4987056635703198</c:v>
                </c:pt>
                <c:pt idx="820">
                  <c:v>-6.7620432578465852</c:v>
                </c:pt>
                <c:pt idx="821">
                  <c:v>-7.0279626641628852</c:v>
                </c:pt>
                <c:pt idx="822">
                  <c:v>-7.2960647532314056</c:v>
                </c:pt>
                <c:pt idx="823">
                  <c:v>-7.5558051773903117</c:v>
                </c:pt>
                <c:pt idx="824">
                  <c:v>-7.8047583345706357</c:v>
                </c:pt>
                <c:pt idx="825">
                  <c:v>-8.0550770299411738</c:v>
                </c:pt>
                <c:pt idx="826">
                  <c:v>-8.2885643287585253</c:v>
                </c:pt>
                <c:pt idx="827">
                  <c:v>-8.5243082377426731</c:v>
                </c:pt>
                <c:pt idx="828">
                  <c:v>-8.761804357373876</c:v>
                </c:pt>
                <c:pt idx="829">
                  <c:v>-9.0017691439416581</c:v>
                </c:pt>
                <c:pt idx="830">
                  <c:v>-9.2386923026649583</c:v>
                </c:pt>
                <c:pt idx="831">
                  <c:v>-9.4589205410627528</c:v>
                </c:pt>
                <c:pt idx="832">
                  <c:v>-9.657315853649834</c:v>
                </c:pt>
                <c:pt idx="833">
                  <c:v>-9.8525037759201837</c:v>
                </c:pt>
                <c:pt idx="834">
                  <c:v>-10.050238654034104</c:v>
                </c:pt>
                <c:pt idx="835">
                  <c:v>-10.251135855865357</c:v>
                </c:pt>
                <c:pt idx="836">
                  <c:v>-10.466961917257947</c:v>
                </c:pt>
                <c:pt idx="837">
                  <c:v>-10.683991365021029</c:v>
                </c:pt>
                <c:pt idx="838">
                  <c:v>-10.89923604152591</c:v>
                </c:pt>
                <c:pt idx="839">
                  <c:v>-11.114520868514262</c:v>
                </c:pt>
                <c:pt idx="840">
                  <c:v>-11.336568072276577</c:v>
                </c:pt>
                <c:pt idx="841">
                  <c:v>-11.560677438117636</c:v>
                </c:pt>
                <c:pt idx="842">
                  <c:v>-11.7819842037797</c:v>
                </c:pt>
                <c:pt idx="843">
                  <c:v>-12.004938241973264</c:v>
                </c:pt>
                <c:pt idx="844">
                  <c:v>-12.227349300107278</c:v>
                </c:pt>
                <c:pt idx="845">
                  <c:v>-12.443504095025219</c:v>
                </c:pt>
                <c:pt idx="846">
                  <c:v>-12.652309828759144</c:v>
                </c:pt>
                <c:pt idx="847">
                  <c:v>-12.868631963126973</c:v>
                </c:pt>
                <c:pt idx="848">
                  <c:v>-13.095083824814367</c:v>
                </c:pt>
                <c:pt idx="849">
                  <c:v>-13.315887206063735</c:v>
                </c:pt>
                <c:pt idx="850">
                  <c:v>-13.52679186395568</c:v>
                </c:pt>
                <c:pt idx="851">
                  <c:v>-13.738181903996519</c:v>
                </c:pt>
                <c:pt idx="852">
                  <c:v>-13.949060954314575</c:v>
                </c:pt>
                <c:pt idx="853">
                  <c:v>-14.155712574066115</c:v>
                </c:pt>
                <c:pt idx="854">
                  <c:v>-14.358595406002337</c:v>
                </c:pt>
                <c:pt idx="855">
                  <c:v>-14.566343169643289</c:v>
                </c:pt>
                <c:pt idx="856">
                  <c:v>-14.777522527616327</c:v>
                </c:pt>
                <c:pt idx="857">
                  <c:v>-14.975114062849798</c:v>
                </c:pt>
                <c:pt idx="858">
                  <c:v>-15.175099148221875</c:v>
                </c:pt>
                <c:pt idx="859">
                  <c:v>-15.384573589475337</c:v>
                </c:pt>
                <c:pt idx="860">
                  <c:v>-15.595054032212488</c:v>
                </c:pt>
                <c:pt idx="861">
                  <c:v>-15.800763764835949</c:v>
                </c:pt>
                <c:pt idx="862">
                  <c:v>-16.003943246838162</c:v>
                </c:pt>
                <c:pt idx="863">
                  <c:v>-16.197462220028797</c:v>
                </c:pt>
                <c:pt idx="864">
                  <c:v>-16.375772579866009</c:v>
                </c:pt>
                <c:pt idx="865">
                  <c:v>-16.549351065724977</c:v>
                </c:pt>
                <c:pt idx="866">
                  <c:v>-16.729620945943111</c:v>
                </c:pt>
                <c:pt idx="867">
                  <c:v>-16.910145484819282</c:v>
                </c:pt>
                <c:pt idx="868">
                  <c:v>-17.082644938299325</c:v>
                </c:pt>
                <c:pt idx="869">
                  <c:v>-17.249106207203056</c:v>
                </c:pt>
                <c:pt idx="870">
                  <c:v>-17.415933883222522</c:v>
                </c:pt>
                <c:pt idx="871">
                  <c:v>-17.585386569765546</c:v>
                </c:pt>
                <c:pt idx="872">
                  <c:v>-17.758305300175152</c:v>
                </c:pt>
                <c:pt idx="873">
                  <c:v>-17.936573691596095</c:v>
                </c:pt>
                <c:pt idx="874">
                  <c:v>-18.12129156560718</c:v>
                </c:pt>
                <c:pt idx="875">
                  <c:v>-18.304723781632447</c:v>
                </c:pt>
                <c:pt idx="876">
                  <c:v>-18.479972481327252</c:v>
                </c:pt>
                <c:pt idx="877">
                  <c:v>-18.656580523534444</c:v>
                </c:pt>
                <c:pt idx="878">
                  <c:v>-18.839461273936848</c:v>
                </c:pt>
                <c:pt idx="879">
                  <c:v>-19.01910246532222</c:v>
                </c:pt>
                <c:pt idx="880">
                  <c:v>-19.195963392053585</c:v>
                </c:pt>
                <c:pt idx="881">
                  <c:v>-19.377031008386098</c:v>
                </c:pt>
                <c:pt idx="882">
                  <c:v>-19.557690524379126</c:v>
                </c:pt>
                <c:pt idx="883">
                  <c:v>-19.734320325310705</c:v>
                </c:pt>
                <c:pt idx="884">
                  <c:v>-19.918824198847346</c:v>
                </c:pt>
                <c:pt idx="885">
                  <c:v>-20.102873819986598</c:v>
                </c:pt>
                <c:pt idx="886">
                  <c:v>-20.279587369914111</c:v>
                </c:pt>
                <c:pt idx="887">
                  <c:v>-20.451106316991854</c:v>
                </c:pt>
                <c:pt idx="888">
                  <c:v>-20.60731708350977</c:v>
                </c:pt>
                <c:pt idx="889">
                  <c:v>-20.761564913771906</c:v>
                </c:pt>
                <c:pt idx="890">
                  <c:v>-20.969752717782313</c:v>
                </c:pt>
                <c:pt idx="891">
                  <c:v>-21.203413521951489</c:v>
                </c:pt>
                <c:pt idx="892">
                  <c:v>-21.436628335826697</c:v>
                </c:pt>
                <c:pt idx="893">
                  <c:v>-21.670497293696769</c:v>
                </c:pt>
                <c:pt idx="894">
                  <c:v>-21.900967236950066</c:v>
                </c:pt>
                <c:pt idx="895">
                  <c:v>-22.130769908578287</c:v>
                </c:pt>
                <c:pt idx="896">
                  <c:v>-22.362498907718674</c:v>
                </c:pt>
                <c:pt idx="897">
                  <c:v>-22.594178217165421</c:v>
                </c:pt>
                <c:pt idx="898">
                  <c:v>-22.828737231609892</c:v>
                </c:pt>
                <c:pt idx="899">
                  <c:v>-23.013718477109109</c:v>
                </c:pt>
                <c:pt idx="900">
                  <c:v>-23.136134993243132</c:v>
                </c:pt>
                <c:pt idx="901">
                  <c:v>-23.266052015479005</c:v>
                </c:pt>
                <c:pt idx="902">
                  <c:v>-23.400462032757872</c:v>
                </c:pt>
                <c:pt idx="903">
                  <c:v>-23.533392044113441</c:v>
                </c:pt>
                <c:pt idx="904">
                  <c:v>-23.659914333690892</c:v>
                </c:pt>
                <c:pt idx="905">
                  <c:v>-23.78040040723377</c:v>
                </c:pt>
                <c:pt idx="906">
                  <c:v>-23.898063943609884</c:v>
                </c:pt>
                <c:pt idx="907">
                  <c:v>-24.017433130185054</c:v>
                </c:pt>
                <c:pt idx="908">
                  <c:v>-24.157985900710628</c:v>
                </c:pt>
                <c:pt idx="909">
                  <c:v>-24.3100527045506</c:v>
                </c:pt>
                <c:pt idx="910">
                  <c:v>-24.46962477082829</c:v>
                </c:pt>
                <c:pt idx="911">
                  <c:v>-24.639339258145014</c:v>
                </c:pt>
                <c:pt idx="912">
                  <c:v>-24.80362260146137</c:v>
                </c:pt>
                <c:pt idx="913">
                  <c:v>-24.953372240382237</c:v>
                </c:pt>
                <c:pt idx="914">
                  <c:v>-25.092327759991861</c:v>
                </c:pt>
                <c:pt idx="915">
                  <c:v>-25.212373650871029</c:v>
                </c:pt>
                <c:pt idx="916">
                  <c:v>-25.326207706347219</c:v>
                </c:pt>
                <c:pt idx="917">
                  <c:v>-25.44246164330022</c:v>
                </c:pt>
                <c:pt idx="918">
                  <c:v>-25.589872570434437</c:v>
                </c:pt>
                <c:pt idx="919">
                  <c:v>-25.737052496922075</c:v>
                </c:pt>
                <c:pt idx="920">
                  <c:v>-25.847858612868407</c:v>
                </c:pt>
                <c:pt idx="921">
                  <c:v>-25.968214892018153</c:v>
                </c:pt>
                <c:pt idx="922">
                  <c:v>-26.10269228844723</c:v>
                </c:pt>
                <c:pt idx="923">
                  <c:v>-26.248840565972046</c:v>
                </c:pt>
                <c:pt idx="924">
                  <c:v>-26.39283900627143</c:v>
                </c:pt>
                <c:pt idx="925">
                  <c:v>-26.536368601032621</c:v>
                </c:pt>
                <c:pt idx="926">
                  <c:v>-26.679829485242408</c:v>
                </c:pt>
                <c:pt idx="927">
                  <c:v>-26.814179021137562</c:v>
                </c:pt>
                <c:pt idx="928">
                  <c:v>-26.903746400963655</c:v>
                </c:pt>
                <c:pt idx="929">
                  <c:v>-26.997062091336545</c:v>
                </c:pt>
                <c:pt idx="930">
                  <c:v>-27.11026897326613</c:v>
                </c:pt>
                <c:pt idx="931">
                  <c:v>-27.231299784152668</c:v>
                </c:pt>
                <c:pt idx="932">
                  <c:v>-27.354168850200836</c:v>
                </c:pt>
                <c:pt idx="933">
                  <c:v>-27.484226385416832</c:v>
                </c:pt>
                <c:pt idx="934">
                  <c:v>-27.620984994708749</c:v>
                </c:pt>
                <c:pt idx="935">
                  <c:v>-27.75448737317106</c:v>
                </c:pt>
                <c:pt idx="936">
                  <c:v>-27.888604321218736</c:v>
                </c:pt>
                <c:pt idx="937">
                  <c:v>-28.029754244676411</c:v>
                </c:pt>
                <c:pt idx="938">
                  <c:v>-28.170569887376757</c:v>
                </c:pt>
                <c:pt idx="939">
                  <c:v>-28.313396619297492</c:v>
                </c:pt>
                <c:pt idx="940">
                  <c:v>-28.477448769937268</c:v>
                </c:pt>
                <c:pt idx="941">
                  <c:v>-28.648360111264253</c:v>
                </c:pt>
                <c:pt idx="942">
                  <c:v>-28.824575123052256</c:v>
                </c:pt>
                <c:pt idx="943">
                  <c:v>-28.997307260038809</c:v>
                </c:pt>
                <c:pt idx="944">
                  <c:v>-29.171549432360081</c:v>
                </c:pt>
                <c:pt idx="945">
                  <c:v>-29.341716458850271</c:v>
                </c:pt>
                <c:pt idx="946">
                  <c:v>-29.513941332813602</c:v>
                </c:pt>
                <c:pt idx="947">
                  <c:v>-29.700587365518487</c:v>
                </c:pt>
                <c:pt idx="948">
                  <c:v>-29.880859968058104</c:v>
                </c:pt>
                <c:pt idx="949">
                  <c:v>-30.050615672772238</c:v>
                </c:pt>
                <c:pt idx="950">
                  <c:v>-30.205440790858887</c:v>
                </c:pt>
                <c:pt idx="951">
                  <c:v>-30.354675353993031</c:v>
                </c:pt>
                <c:pt idx="952">
                  <c:v>-30.50706316600656</c:v>
                </c:pt>
                <c:pt idx="953">
                  <c:v>-30.674410361111541</c:v>
                </c:pt>
                <c:pt idx="954">
                  <c:v>-30.846499839616428</c:v>
                </c:pt>
                <c:pt idx="955">
                  <c:v>-31.022128482312212</c:v>
                </c:pt>
                <c:pt idx="956">
                  <c:v>-31.195756033458878</c:v>
                </c:pt>
                <c:pt idx="957">
                  <c:v>-31.36054449812616</c:v>
                </c:pt>
                <c:pt idx="958">
                  <c:v>-31.517879560034345</c:v>
                </c:pt>
                <c:pt idx="959">
                  <c:v>-31.67195364765297</c:v>
                </c:pt>
                <c:pt idx="960">
                  <c:v>-31.822151150021</c:v>
                </c:pt>
                <c:pt idx="961">
                  <c:v>-31.963643841439165</c:v>
                </c:pt>
                <c:pt idx="962">
                  <c:v>-32.11705981559669</c:v>
                </c:pt>
                <c:pt idx="963">
                  <c:v>-32.271845860852807</c:v>
                </c:pt>
                <c:pt idx="964">
                  <c:v>-32.408975610113941</c:v>
                </c:pt>
                <c:pt idx="965">
                  <c:v>-32.529713742131804</c:v>
                </c:pt>
                <c:pt idx="966">
                  <c:v>-32.64815028380167</c:v>
                </c:pt>
                <c:pt idx="967">
                  <c:v>-32.766186819365174</c:v>
                </c:pt>
                <c:pt idx="968">
                  <c:v>-32.874324570016256</c:v>
                </c:pt>
                <c:pt idx="969">
                  <c:v>-32.979637562677624</c:v>
                </c:pt>
                <c:pt idx="970">
                  <c:v>-33.082599400957861</c:v>
                </c:pt>
                <c:pt idx="971">
                  <c:v>-33.164836850470721</c:v>
                </c:pt>
                <c:pt idx="972">
                  <c:v>-33.246438366868063</c:v>
                </c:pt>
                <c:pt idx="973">
                  <c:v>-33.336610502598859</c:v>
                </c:pt>
                <c:pt idx="974">
                  <c:v>-33.437710494925312</c:v>
                </c:pt>
                <c:pt idx="975">
                  <c:v>-33.538704046135962</c:v>
                </c:pt>
                <c:pt idx="976">
                  <c:v>-33.633683081016983</c:v>
                </c:pt>
                <c:pt idx="977">
                  <c:v>-33.730432499900502</c:v>
                </c:pt>
                <c:pt idx="978">
                  <c:v>-33.831604346217574</c:v>
                </c:pt>
                <c:pt idx="979">
                  <c:v>-33.92859126598853</c:v>
                </c:pt>
                <c:pt idx="980">
                  <c:v>-34.024336366271797</c:v>
                </c:pt>
                <c:pt idx="981">
                  <c:v>-34.143368144558451</c:v>
                </c:pt>
                <c:pt idx="982">
                  <c:v>-34.266220951762676</c:v>
                </c:pt>
                <c:pt idx="983">
                  <c:v>-34.383654951232529</c:v>
                </c:pt>
                <c:pt idx="984">
                  <c:v>-34.500109568335489</c:v>
                </c:pt>
                <c:pt idx="985">
                  <c:v>-34.625152641890622</c:v>
                </c:pt>
                <c:pt idx="986">
                  <c:v>-34.758005208242196</c:v>
                </c:pt>
                <c:pt idx="987">
                  <c:v>-34.888697553648171</c:v>
                </c:pt>
                <c:pt idx="988">
                  <c:v>-35.021057733861142</c:v>
                </c:pt>
                <c:pt idx="989">
                  <c:v>-35.156855270099669</c:v>
                </c:pt>
                <c:pt idx="990">
                  <c:v>-35.286247901677086</c:v>
                </c:pt>
                <c:pt idx="991">
                  <c:v>-35.409564436098918</c:v>
                </c:pt>
                <c:pt idx="992">
                  <c:v>-35.536181156377069</c:v>
                </c:pt>
                <c:pt idx="993">
                  <c:v>-35.668176105419974</c:v>
                </c:pt>
                <c:pt idx="994">
                  <c:v>-35.799441598734319</c:v>
                </c:pt>
                <c:pt idx="995">
                  <c:v>-35.930253263849835</c:v>
                </c:pt>
                <c:pt idx="996">
                  <c:v>-36.061667865494201</c:v>
                </c:pt>
                <c:pt idx="997">
                  <c:v>-36.183556456222504</c:v>
                </c:pt>
                <c:pt idx="998">
                  <c:v>-36.285466281033052</c:v>
                </c:pt>
                <c:pt idx="999">
                  <c:v>-36.378719807589107</c:v>
                </c:pt>
                <c:pt idx="1000">
                  <c:v>-36.475499627306647</c:v>
                </c:pt>
                <c:pt idx="1001">
                  <c:v>-36.574211288309641</c:v>
                </c:pt>
                <c:pt idx="1002">
                  <c:v>-36.673519267238589</c:v>
                </c:pt>
                <c:pt idx="1003">
                  <c:v>-36.780243438774988</c:v>
                </c:pt>
                <c:pt idx="1004">
                  <c:v>-36.895299511111034</c:v>
                </c:pt>
                <c:pt idx="1005">
                  <c:v>-37.008378954989269</c:v>
                </c:pt>
                <c:pt idx="1006">
                  <c:v>-37.119940220340908</c:v>
                </c:pt>
                <c:pt idx="1007">
                  <c:v>-37.231356418707179</c:v>
                </c:pt>
                <c:pt idx="1008">
                  <c:v>-37.333960112832472</c:v>
                </c:pt>
                <c:pt idx="1009">
                  <c:v>-37.424424198408445</c:v>
                </c:pt>
                <c:pt idx="1010">
                  <c:v>-37.538188688191212</c:v>
                </c:pt>
                <c:pt idx="1011">
                  <c:v>-37.649493028264658</c:v>
                </c:pt>
                <c:pt idx="1012">
                  <c:v>-37.756455485928768</c:v>
                </c:pt>
                <c:pt idx="1013">
                  <c:v>-37.86396882394115</c:v>
                </c:pt>
                <c:pt idx="1014">
                  <c:v>-37.97642593142956</c:v>
                </c:pt>
                <c:pt idx="1015">
                  <c:v>-38.087625119007697</c:v>
                </c:pt>
                <c:pt idx="1016">
                  <c:v>-38.190036693347139</c:v>
                </c:pt>
                <c:pt idx="1017">
                  <c:v>-38.287437517333018</c:v>
                </c:pt>
                <c:pt idx="1018">
                  <c:v>-38.389576828033853</c:v>
                </c:pt>
                <c:pt idx="1019">
                  <c:v>-38.482751614381016</c:v>
                </c:pt>
                <c:pt idx="1020">
                  <c:v>-38.562640965608182</c:v>
                </c:pt>
                <c:pt idx="1021">
                  <c:v>-38.643140405229843</c:v>
                </c:pt>
                <c:pt idx="1022">
                  <c:v>-38.727602970623337</c:v>
                </c:pt>
                <c:pt idx="1023">
                  <c:v>-38.803345181728986</c:v>
                </c:pt>
                <c:pt idx="1024">
                  <c:v>-38.869282797088658</c:v>
                </c:pt>
                <c:pt idx="1025">
                  <c:v>-38.937355203166362</c:v>
                </c:pt>
                <c:pt idx="1026">
                  <c:v>-39.008904984894315</c:v>
                </c:pt>
                <c:pt idx="1027">
                  <c:v>-39.076124608590845</c:v>
                </c:pt>
                <c:pt idx="1028">
                  <c:v>-39.142203954107345</c:v>
                </c:pt>
                <c:pt idx="1029">
                  <c:v>-39.213178790386365</c:v>
                </c:pt>
                <c:pt idx="1030">
                  <c:v>-39.28161027964444</c:v>
                </c:pt>
                <c:pt idx="1031">
                  <c:v>-39.338123933668442</c:v>
                </c:pt>
                <c:pt idx="1032">
                  <c:v>-39.390419518049612</c:v>
                </c:pt>
                <c:pt idx="1033">
                  <c:v>-39.452936838468958</c:v>
                </c:pt>
                <c:pt idx="1034">
                  <c:v>-39.519952943929383</c:v>
                </c:pt>
                <c:pt idx="1035">
                  <c:v>-39.584070214946053</c:v>
                </c:pt>
                <c:pt idx="1036">
                  <c:v>-39.649115493654676</c:v>
                </c:pt>
                <c:pt idx="1037">
                  <c:v>-39.719381230640295</c:v>
                </c:pt>
                <c:pt idx="1038">
                  <c:v>-39.786045575328103</c:v>
                </c:pt>
                <c:pt idx="1039">
                  <c:v>-39.843667503569804</c:v>
                </c:pt>
                <c:pt idx="1040">
                  <c:v>-39.899742426055951</c:v>
                </c:pt>
                <c:pt idx="1041">
                  <c:v>-39.955155046290088</c:v>
                </c:pt>
                <c:pt idx="1042">
                  <c:v>-40.004236829089763</c:v>
                </c:pt>
                <c:pt idx="1043">
                  <c:v>-40.05708611673623</c:v>
                </c:pt>
                <c:pt idx="1044">
                  <c:v>-40.119075843831212</c:v>
                </c:pt>
                <c:pt idx="1045">
                  <c:v>-40.184313006245048</c:v>
                </c:pt>
                <c:pt idx="1046">
                  <c:v>-40.248891104749276</c:v>
                </c:pt>
                <c:pt idx="1047">
                  <c:v>-40.317051862836649</c:v>
                </c:pt>
                <c:pt idx="1048">
                  <c:v>-40.38135434711981</c:v>
                </c:pt>
                <c:pt idx="1049">
                  <c:v>-40.428593556071917</c:v>
                </c:pt>
                <c:pt idx="1050">
                  <c:v>-40.461934248986552</c:v>
                </c:pt>
                <c:pt idx="1051">
                  <c:v>-40.495437799788704</c:v>
                </c:pt>
                <c:pt idx="1052">
                  <c:v>-40.531959029910297</c:v>
                </c:pt>
                <c:pt idx="1053">
                  <c:v>-40.561442759959249</c:v>
                </c:pt>
                <c:pt idx="1054">
                  <c:v>-40.58892457731551</c:v>
                </c:pt>
                <c:pt idx="1055">
                  <c:v>-40.628772020858577</c:v>
                </c:pt>
                <c:pt idx="1056">
                  <c:v>-40.673406182379892</c:v>
                </c:pt>
                <c:pt idx="1057">
                  <c:v>-40.712354684481625</c:v>
                </c:pt>
                <c:pt idx="1058">
                  <c:v>-40.752385901798789</c:v>
                </c:pt>
                <c:pt idx="1059">
                  <c:v>-40.800539077759254</c:v>
                </c:pt>
                <c:pt idx="1060">
                  <c:v>-40.850597916773182</c:v>
                </c:pt>
                <c:pt idx="1061">
                  <c:v>-40.899690237137492</c:v>
                </c:pt>
                <c:pt idx="1062">
                  <c:v>-40.952817495682012</c:v>
                </c:pt>
                <c:pt idx="1063">
                  <c:v>-41.003725353709058</c:v>
                </c:pt>
                <c:pt idx="1064">
                  <c:v>-41.055051373016937</c:v>
                </c:pt>
                <c:pt idx="1065">
                  <c:v>-41.114635867166754</c:v>
                </c:pt>
                <c:pt idx="1066">
                  <c:v>-41.181714975807409</c:v>
                </c:pt>
                <c:pt idx="1067">
                  <c:v>-41.247716544114212</c:v>
                </c:pt>
                <c:pt idx="1068">
                  <c:v>-41.307036990828664</c:v>
                </c:pt>
                <c:pt idx="1069">
                  <c:v>-41.362830352635598</c:v>
                </c:pt>
                <c:pt idx="1070">
                  <c:v>-41.416474246473996</c:v>
                </c:pt>
                <c:pt idx="1071">
                  <c:v>-41.456728572332338</c:v>
                </c:pt>
                <c:pt idx="1072">
                  <c:v>-41.490594967714912</c:v>
                </c:pt>
                <c:pt idx="1073">
                  <c:v>-41.540031832933749</c:v>
                </c:pt>
                <c:pt idx="1074">
                  <c:v>-41.602411067490777</c:v>
                </c:pt>
                <c:pt idx="1075">
                  <c:v>-41.663708539839007</c:v>
                </c:pt>
                <c:pt idx="1076">
                  <c:v>-41.719303216538691</c:v>
                </c:pt>
                <c:pt idx="1077">
                  <c:v>-41.777956906462919</c:v>
                </c:pt>
                <c:pt idx="1078">
                  <c:v>-41.837048130997573</c:v>
                </c:pt>
                <c:pt idx="1079">
                  <c:v>-41.88693886891366</c:v>
                </c:pt>
                <c:pt idx="1080">
                  <c:v>-41.931493196874527</c:v>
                </c:pt>
                <c:pt idx="1081">
                  <c:v>-41.981726123801366</c:v>
                </c:pt>
                <c:pt idx="1082">
                  <c:v>-42.028815965190859</c:v>
                </c:pt>
                <c:pt idx="1083">
                  <c:v>-42.056105049202557</c:v>
                </c:pt>
                <c:pt idx="1084">
                  <c:v>-42.070982523176269</c:v>
                </c:pt>
                <c:pt idx="1085">
                  <c:v>-42.088439749171044</c:v>
                </c:pt>
                <c:pt idx="1086">
                  <c:v>-42.101617711357846</c:v>
                </c:pt>
                <c:pt idx="1087">
                  <c:v>-42.109461284025684</c:v>
                </c:pt>
                <c:pt idx="1088">
                  <c:v>-42.120869560278152</c:v>
                </c:pt>
                <c:pt idx="1089">
                  <c:v>-42.132540000754375</c:v>
                </c:pt>
                <c:pt idx="1090">
                  <c:v>-42.132721108868452</c:v>
                </c:pt>
                <c:pt idx="1091">
                  <c:v>-42.148669129231166</c:v>
                </c:pt>
                <c:pt idx="1092">
                  <c:v>-42.161571717674263</c:v>
                </c:pt>
                <c:pt idx="1093">
                  <c:v>-42.167222444924022</c:v>
                </c:pt>
                <c:pt idx="1094">
                  <c:v>-42.168506328264016</c:v>
                </c:pt>
                <c:pt idx="1095">
                  <c:v>-42.16852029107369</c:v>
                </c:pt>
                <c:pt idx="1096">
                  <c:v>-42.170559487400027</c:v>
                </c:pt>
                <c:pt idx="1097">
                  <c:v>-42.165261739078403</c:v>
                </c:pt>
                <c:pt idx="1098">
                  <c:v>-42.144048394504324</c:v>
                </c:pt>
                <c:pt idx="1099">
                  <c:v>-42.109161630797047</c:v>
                </c:pt>
                <c:pt idx="1100">
                  <c:v>-42.069153334633484</c:v>
                </c:pt>
                <c:pt idx="1101">
                  <c:v>-42.024268472760212</c:v>
                </c:pt>
                <c:pt idx="1102">
                  <c:v>-41.980898395968211</c:v>
                </c:pt>
                <c:pt idx="1103">
                  <c:v>-41.938405428281953</c:v>
                </c:pt>
                <c:pt idx="1104">
                  <c:v>-41.888729294225442</c:v>
                </c:pt>
                <c:pt idx="1105">
                  <c:v>-41.82086371136225</c:v>
                </c:pt>
                <c:pt idx="1106">
                  <c:v>-41.740726298522503</c:v>
                </c:pt>
                <c:pt idx="1107">
                  <c:v>-41.65668928828876</c:v>
                </c:pt>
                <c:pt idx="1108">
                  <c:v>-41.571111504096507</c:v>
                </c:pt>
                <c:pt idx="1109">
                  <c:v>-41.487740792255465</c:v>
                </c:pt>
                <c:pt idx="1110">
                  <c:v>-41.410726084893014</c:v>
                </c:pt>
                <c:pt idx="1111">
                  <c:v>-41.332873023394342</c:v>
                </c:pt>
                <c:pt idx="1112">
                  <c:v>-41.237293280042906</c:v>
                </c:pt>
                <c:pt idx="1113">
                  <c:v>-41.126232379730283</c:v>
                </c:pt>
                <c:pt idx="1114">
                  <c:v>-41.018386950223373</c:v>
                </c:pt>
                <c:pt idx="1115">
                  <c:v>-40.917315558265756</c:v>
                </c:pt>
                <c:pt idx="1116">
                  <c:v>-40.816819285769441</c:v>
                </c:pt>
                <c:pt idx="1117">
                  <c:v>-40.725714480830874</c:v>
                </c:pt>
                <c:pt idx="1118">
                  <c:v>-40.647715474352509</c:v>
                </c:pt>
                <c:pt idx="1119">
                  <c:v>-40.571667000869468</c:v>
                </c:pt>
                <c:pt idx="1120">
                  <c:v>-40.48074442200587</c:v>
                </c:pt>
                <c:pt idx="1121">
                  <c:v>-40.376595940105148</c:v>
                </c:pt>
                <c:pt idx="1122">
                  <c:v>-40.271611000181167</c:v>
                </c:pt>
                <c:pt idx="1123">
                  <c:v>-40.154527579025739</c:v>
                </c:pt>
                <c:pt idx="1124">
                  <c:v>-40.030504026296427</c:v>
                </c:pt>
                <c:pt idx="1125">
                  <c:v>-39.907694592658601</c:v>
                </c:pt>
                <c:pt idx="1126">
                  <c:v>-39.79034059291422</c:v>
                </c:pt>
                <c:pt idx="1127">
                  <c:v>-39.676121884176808</c:v>
                </c:pt>
                <c:pt idx="1128">
                  <c:v>-39.567579419854667</c:v>
                </c:pt>
                <c:pt idx="1129">
                  <c:v>-39.470444495032751</c:v>
                </c:pt>
                <c:pt idx="1130">
                  <c:v>-39.375871908355094</c:v>
                </c:pt>
                <c:pt idx="1131">
                  <c:v>-39.275739226917977</c:v>
                </c:pt>
                <c:pt idx="1132">
                  <c:v>-39.181182386902321</c:v>
                </c:pt>
                <c:pt idx="1133">
                  <c:v>-39.09995806751931</c:v>
                </c:pt>
                <c:pt idx="1134">
                  <c:v>-39.007996445914472</c:v>
                </c:pt>
                <c:pt idx="1135">
                  <c:v>-38.913862011741912</c:v>
                </c:pt>
                <c:pt idx="1136">
                  <c:v>-38.82240884225746</c:v>
                </c:pt>
                <c:pt idx="1137">
                  <c:v>-38.735805654556316</c:v>
                </c:pt>
                <c:pt idx="1138">
                  <c:v>-38.647911492653492</c:v>
                </c:pt>
                <c:pt idx="1139">
                  <c:v>-38.55991959912555</c:v>
                </c:pt>
                <c:pt idx="1140">
                  <c:v>-38.479254495335425</c:v>
                </c:pt>
                <c:pt idx="1141">
                  <c:v>-38.401340671441346</c:v>
                </c:pt>
                <c:pt idx="1142">
                  <c:v>-38.313069670061424</c:v>
                </c:pt>
                <c:pt idx="1143">
                  <c:v>-38.21662751847677</c:v>
                </c:pt>
                <c:pt idx="1144">
                  <c:v>-38.124788166898213</c:v>
                </c:pt>
                <c:pt idx="1145">
                  <c:v>-38.036375672600059</c:v>
                </c:pt>
                <c:pt idx="1146">
                  <c:v>-37.948288157182674</c:v>
                </c:pt>
                <c:pt idx="1147">
                  <c:v>-37.867916919423038</c:v>
                </c:pt>
                <c:pt idx="1148">
                  <c:v>-37.799631830580836</c:v>
                </c:pt>
                <c:pt idx="1149">
                  <c:v>-37.73969070528122</c:v>
                </c:pt>
                <c:pt idx="1150">
                  <c:v>-37.683005387900067</c:v>
                </c:pt>
                <c:pt idx="1151">
                  <c:v>-37.632626757956956</c:v>
                </c:pt>
                <c:pt idx="1152">
                  <c:v>-37.584748107084209</c:v>
                </c:pt>
                <c:pt idx="1153">
                  <c:v>-37.551921652050481</c:v>
                </c:pt>
                <c:pt idx="1154">
                  <c:v>-37.52182803633869</c:v>
                </c:pt>
                <c:pt idx="1155">
                  <c:v>-37.511816480118085</c:v>
                </c:pt>
                <c:pt idx="1156">
                  <c:v>-37.505016516067229</c:v>
                </c:pt>
                <c:pt idx="1157">
                  <c:v>-37.495315484074695</c:v>
                </c:pt>
                <c:pt idx="1158">
                  <c:v>-37.486627797693615</c:v>
                </c:pt>
                <c:pt idx="1159">
                  <c:v>-37.485273858546435</c:v>
                </c:pt>
                <c:pt idx="1160">
                  <c:v>-37.485320892538084</c:v>
                </c:pt>
                <c:pt idx="1161">
                  <c:v>-37.486573622545222</c:v>
                </c:pt>
                <c:pt idx="1162">
                  <c:v>-37.492395519941823</c:v>
                </c:pt>
                <c:pt idx="1163">
                  <c:v>-37.497015411429032</c:v>
                </c:pt>
                <c:pt idx="1164">
                  <c:v>-37.489283143044815</c:v>
                </c:pt>
                <c:pt idx="1165">
                  <c:v>-37.474032679335181</c:v>
                </c:pt>
                <c:pt idx="1166">
                  <c:v>-37.45724352774215</c:v>
                </c:pt>
                <c:pt idx="1167">
                  <c:v>-37.435565478030412</c:v>
                </c:pt>
                <c:pt idx="1168">
                  <c:v>-37.409122867330694</c:v>
                </c:pt>
                <c:pt idx="1169">
                  <c:v>-37.376565490326726</c:v>
                </c:pt>
                <c:pt idx="1170">
                  <c:v>-37.347166050800496</c:v>
                </c:pt>
                <c:pt idx="1171">
                  <c:v>-37.315531769960614</c:v>
                </c:pt>
                <c:pt idx="1172">
                  <c:v>-37.279990948511966</c:v>
                </c:pt>
                <c:pt idx="1173">
                  <c:v>-37.244385217087114</c:v>
                </c:pt>
                <c:pt idx="1174">
                  <c:v>-37.19378880774056</c:v>
                </c:pt>
                <c:pt idx="1175">
                  <c:v>-37.134646353360296</c:v>
                </c:pt>
                <c:pt idx="1176">
                  <c:v>-37.073696365443766</c:v>
                </c:pt>
                <c:pt idx="1177">
                  <c:v>-37.020283756332532</c:v>
                </c:pt>
                <c:pt idx="1178">
                  <c:v>-36.97311134529744</c:v>
                </c:pt>
                <c:pt idx="1179">
                  <c:v>-36.92736804688974</c:v>
                </c:pt>
                <c:pt idx="1180">
                  <c:v>-36.883852861156299</c:v>
                </c:pt>
                <c:pt idx="1181">
                  <c:v>-36.843163176179416</c:v>
                </c:pt>
                <c:pt idx="1182">
                  <c:v>-36.792198712256521</c:v>
                </c:pt>
                <c:pt idx="1183">
                  <c:v>-36.732753521712397</c:v>
                </c:pt>
                <c:pt idx="1184">
                  <c:v>-36.671812312932701</c:v>
                </c:pt>
                <c:pt idx="1185">
                  <c:v>-36.607871158516872</c:v>
                </c:pt>
                <c:pt idx="1186">
                  <c:v>-36.532297221311751</c:v>
                </c:pt>
                <c:pt idx="1187">
                  <c:v>-36.444485721500229</c:v>
                </c:pt>
                <c:pt idx="1188">
                  <c:v>-36.356640606580726</c:v>
                </c:pt>
                <c:pt idx="1189">
                  <c:v>-36.274588470690645</c:v>
                </c:pt>
                <c:pt idx="1190">
                  <c:v>-36.18844246155416</c:v>
                </c:pt>
                <c:pt idx="1191">
                  <c:v>-36.099307975695751</c:v>
                </c:pt>
                <c:pt idx="1192">
                  <c:v>-36.015627916036976</c:v>
                </c:pt>
                <c:pt idx="1193">
                  <c:v>-35.932121322886132</c:v>
                </c:pt>
                <c:pt idx="1194">
                  <c:v>-35.836104043987831</c:v>
                </c:pt>
                <c:pt idx="1195">
                  <c:v>-35.731162262332788</c:v>
                </c:pt>
                <c:pt idx="1196">
                  <c:v>-35.623154506676173</c:v>
                </c:pt>
                <c:pt idx="1197">
                  <c:v>-35.511183317532527</c:v>
                </c:pt>
                <c:pt idx="1198">
                  <c:v>-35.399347880923642</c:v>
                </c:pt>
                <c:pt idx="1199">
                  <c:v>-35.290948617997827</c:v>
                </c:pt>
                <c:pt idx="1200">
                  <c:v>-35.18176549611448</c:v>
                </c:pt>
                <c:pt idx="1201">
                  <c:v>-35.063147994164666</c:v>
                </c:pt>
                <c:pt idx="1202">
                  <c:v>-34.932111031110367</c:v>
                </c:pt>
                <c:pt idx="1203">
                  <c:v>-34.796306579609308</c:v>
                </c:pt>
                <c:pt idx="1204">
                  <c:v>-34.64929905450424</c:v>
                </c:pt>
                <c:pt idx="1205">
                  <c:v>-34.478115648320909</c:v>
                </c:pt>
                <c:pt idx="1206">
                  <c:v>-34.312163967379604</c:v>
                </c:pt>
                <c:pt idx="1207">
                  <c:v>-34.153898866244191</c:v>
                </c:pt>
                <c:pt idx="1208">
                  <c:v>-33.996479952194591</c:v>
                </c:pt>
                <c:pt idx="1209">
                  <c:v>-33.83993663473521</c:v>
                </c:pt>
                <c:pt idx="1210">
                  <c:v>-33.701646330399143</c:v>
                </c:pt>
                <c:pt idx="1211">
                  <c:v>-33.574767383563994</c:v>
                </c:pt>
                <c:pt idx="1212">
                  <c:v>-33.448520057990407</c:v>
                </c:pt>
                <c:pt idx="1213">
                  <c:v>-33.325205730668387</c:v>
                </c:pt>
                <c:pt idx="1214">
                  <c:v>-33.205525347494842</c:v>
                </c:pt>
                <c:pt idx="1215">
                  <c:v>-33.085026111622852</c:v>
                </c:pt>
                <c:pt idx="1216">
                  <c:v>-32.959544933939497</c:v>
                </c:pt>
                <c:pt idx="1217">
                  <c:v>-32.833482267481543</c:v>
                </c:pt>
                <c:pt idx="1218">
                  <c:v>-32.700017714957795</c:v>
                </c:pt>
                <c:pt idx="1219">
                  <c:v>-32.555070470858539</c:v>
                </c:pt>
                <c:pt idx="1220">
                  <c:v>-32.401826248017272</c:v>
                </c:pt>
                <c:pt idx="1221">
                  <c:v>-32.246413305265776</c:v>
                </c:pt>
                <c:pt idx="1222">
                  <c:v>-32.096041688037474</c:v>
                </c:pt>
                <c:pt idx="1223">
                  <c:v>-31.955304654774778</c:v>
                </c:pt>
                <c:pt idx="1224">
                  <c:v>-31.814415481210602</c:v>
                </c:pt>
                <c:pt idx="1225">
                  <c:v>-31.674971680903752</c:v>
                </c:pt>
                <c:pt idx="1226">
                  <c:v>-31.540376619042121</c:v>
                </c:pt>
                <c:pt idx="1227">
                  <c:v>-31.392596661119541</c:v>
                </c:pt>
                <c:pt idx="1228">
                  <c:v>-31.242999685652478</c:v>
                </c:pt>
                <c:pt idx="1229">
                  <c:v>-31.100494276390009</c:v>
                </c:pt>
                <c:pt idx="1230">
                  <c:v>-30.959269010639304</c:v>
                </c:pt>
                <c:pt idx="1231">
                  <c:v>-30.817114695850591</c:v>
                </c:pt>
                <c:pt idx="1232">
                  <c:v>-30.679207493170708</c:v>
                </c:pt>
                <c:pt idx="1233">
                  <c:v>-30.541051510272013</c:v>
                </c:pt>
                <c:pt idx="1234">
                  <c:v>-30.393481135836225</c:v>
                </c:pt>
                <c:pt idx="1235">
                  <c:v>-30.241894866193974</c:v>
                </c:pt>
                <c:pt idx="1236">
                  <c:v>-30.094654397872745</c:v>
                </c:pt>
                <c:pt idx="1237">
                  <c:v>-29.952745966390779</c:v>
                </c:pt>
                <c:pt idx="1238">
                  <c:v>-29.803398712789971</c:v>
                </c:pt>
                <c:pt idx="1239">
                  <c:v>-29.645983937611788</c:v>
                </c:pt>
                <c:pt idx="1240">
                  <c:v>-29.492162042957318</c:v>
                </c:pt>
                <c:pt idx="1241">
                  <c:v>-29.351092129797536</c:v>
                </c:pt>
                <c:pt idx="1242">
                  <c:v>-29.219536515022583</c:v>
                </c:pt>
                <c:pt idx="1243">
                  <c:v>-29.0979463541847</c:v>
                </c:pt>
                <c:pt idx="1244">
                  <c:v>-28.979332201524301</c:v>
                </c:pt>
                <c:pt idx="1245">
                  <c:v>-28.849991335260597</c:v>
                </c:pt>
                <c:pt idx="1246">
                  <c:v>-28.706571395670153</c:v>
                </c:pt>
                <c:pt idx="1247">
                  <c:v>-28.556251510387483</c:v>
                </c:pt>
                <c:pt idx="1248">
                  <c:v>-28.399167924402605</c:v>
                </c:pt>
                <c:pt idx="1249">
                  <c:v>-28.233739970987983</c:v>
                </c:pt>
                <c:pt idx="1250">
                  <c:v>-28.069591636316289</c:v>
                </c:pt>
                <c:pt idx="1251">
                  <c:v>-27.914547303966089</c:v>
                </c:pt>
                <c:pt idx="1252">
                  <c:v>-27.765532334798394</c:v>
                </c:pt>
                <c:pt idx="1253">
                  <c:v>-27.609797760379166</c:v>
                </c:pt>
                <c:pt idx="1254">
                  <c:v>-27.445703464057033</c:v>
                </c:pt>
                <c:pt idx="1255">
                  <c:v>-27.275954476645097</c:v>
                </c:pt>
                <c:pt idx="1256">
                  <c:v>-27.100399211434137</c:v>
                </c:pt>
                <c:pt idx="1257">
                  <c:v>-26.924690602150037</c:v>
                </c:pt>
                <c:pt idx="1258">
                  <c:v>-26.751343488242412</c:v>
                </c:pt>
                <c:pt idx="1259">
                  <c:v>-26.576334933255737</c:v>
                </c:pt>
                <c:pt idx="1260">
                  <c:v>-26.399757514707431</c:v>
                </c:pt>
                <c:pt idx="1261">
                  <c:v>-26.225432001428487</c:v>
                </c:pt>
                <c:pt idx="1262">
                  <c:v>-26.0595686372464</c:v>
                </c:pt>
                <c:pt idx="1263">
                  <c:v>-25.899383632669554</c:v>
                </c:pt>
                <c:pt idx="1264">
                  <c:v>-25.736023560310628</c:v>
                </c:pt>
                <c:pt idx="1265">
                  <c:v>-25.570672471377918</c:v>
                </c:pt>
                <c:pt idx="1266">
                  <c:v>-25.40452257977546</c:v>
                </c:pt>
                <c:pt idx="1267">
                  <c:v>-25.233337948201381</c:v>
                </c:pt>
                <c:pt idx="1268">
                  <c:v>-25.056358338658782</c:v>
                </c:pt>
                <c:pt idx="1269">
                  <c:v>-24.882467977769778</c:v>
                </c:pt>
                <c:pt idx="1270">
                  <c:v>-24.714661660743815</c:v>
                </c:pt>
                <c:pt idx="1271">
                  <c:v>-24.552852043868626</c:v>
                </c:pt>
                <c:pt idx="1272">
                  <c:v>-24.395321658866607</c:v>
                </c:pt>
                <c:pt idx="1273">
                  <c:v>-24.243521044437614</c:v>
                </c:pt>
                <c:pt idx="1274">
                  <c:v>-24.095070083167684</c:v>
                </c:pt>
                <c:pt idx="1275">
                  <c:v>-23.915931286173134</c:v>
                </c:pt>
                <c:pt idx="1276">
                  <c:v>-23.735308368514495</c:v>
                </c:pt>
                <c:pt idx="1277">
                  <c:v>-23.553893938472186</c:v>
                </c:pt>
                <c:pt idx="1278">
                  <c:v>-23.369185603767136</c:v>
                </c:pt>
                <c:pt idx="1279">
                  <c:v>-23.184425248877801</c:v>
                </c:pt>
                <c:pt idx="1280">
                  <c:v>-23.003956655393353</c:v>
                </c:pt>
                <c:pt idx="1281">
                  <c:v>-22.822288278330177</c:v>
                </c:pt>
                <c:pt idx="1282">
                  <c:v>-22.627632891622653</c:v>
                </c:pt>
                <c:pt idx="1283">
                  <c:v>-22.429579813803542</c:v>
                </c:pt>
                <c:pt idx="1284">
                  <c:v>-22.231034436487761</c:v>
                </c:pt>
                <c:pt idx="1285">
                  <c:v>-22.037173718406962</c:v>
                </c:pt>
                <c:pt idx="1286">
                  <c:v>-21.847569714601462</c:v>
                </c:pt>
                <c:pt idx="1287">
                  <c:v>-21.664418175139161</c:v>
                </c:pt>
                <c:pt idx="1288">
                  <c:v>-21.48994510995999</c:v>
                </c:pt>
                <c:pt idx="1289">
                  <c:v>-21.317700332481394</c:v>
                </c:pt>
                <c:pt idx="1290">
                  <c:v>-21.144145387630374</c:v>
                </c:pt>
                <c:pt idx="1291">
                  <c:v>-20.971419953727434</c:v>
                </c:pt>
                <c:pt idx="1292">
                  <c:v>-20.796276463141595</c:v>
                </c:pt>
                <c:pt idx="1293">
                  <c:v>-20.616212508346706</c:v>
                </c:pt>
                <c:pt idx="1294">
                  <c:v>-20.43901188456968</c:v>
                </c:pt>
                <c:pt idx="1295">
                  <c:v>-20.267875399425378</c:v>
                </c:pt>
                <c:pt idx="1296">
                  <c:v>-20.096760477288029</c:v>
                </c:pt>
                <c:pt idx="1297">
                  <c:v>-19.922628672194776</c:v>
                </c:pt>
                <c:pt idx="1298">
                  <c:v>-19.747537648891893</c:v>
                </c:pt>
                <c:pt idx="1299">
                  <c:v>-19.574953648323373</c:v>
                </c:pt>
                <c:pt idx="1300">
                  <c:v>-19.404465403173162</c:v>
                </c:pt>
                <c:pt idx="1301">
                  <c:v>-19.237383392135428</c:v>
                </c:pt>
                <c:pt idx="1302">
                  <c:v>-19.073765121710863</c:v>
                </c:pt>
                <c:pt idx="1303">
                  <c:v>-18.912272302914545</c:v>
                </c:pt>
                <c:pt idx="1304">
                  <c:v>-18.749698013088903</c:v>
                </c:pt>
                <c:pt idx="1305">
                  <c:v>-18.583477667609316</c:v>
                </c:pt>
                <c:pt idx="1306">
                  <c:v>-18.411715664582033</c:v>
                </c:pt>
                <c:pt idx="1307">
                  <c:v>-18.231332190616172</c:v>
                </c:pt>
                <c:pt idx="1308">
                  <c:v>-18.044939172738623</c:v>
                </c:pt>
                <c:pt idx="1309">
                  <c:v>-17.859554930194321</c:v>
                </c:pt>
                <c:pt idx="1310">
                  <c:v>-17.67228385089922</c:v>
                </c:pt>
                <c:pt idx="1311">
                  <c:v>-17.483626509883891</c:v>
                </c:pt>
                <c:pt idx="1312">
                  <c:v>-17.29075563512157</c:v>
                </c:pt>
                <c:pt idx="1313">
                  <c:v>-17.099113033693442</c:v>
                </c:pt>
                <c:pt idx="1314">
                  <c:v>-16.915485972079381</c:v>
                </c:pt>
                <c:pt idx="1315">
                  <c:v>-16.738353997523575</c:v>
                </c:pt>
                <c:pt idx="1316">
                  <c:v>-16.563254662720681</c:v>
                </c:pt>
                <c:pt idx="1317">
                  <c:v>-16.388249154578659</c:v>
                </c:pt>
                <c:pt idx="1318">
                  <c:v>-16.206341178194265</c:v>
                </c:pt>
                <c:pt idx="1319">
                  <c:v>-16.015446293322896</c:v>
                </c:pt>
                <c:pt idx="1320">
                  <c:v>-15.824687294958693</c:v>
                </c:pt>
                <c:pt idx="1321">
                  <c:v>-15.64042620942638</c:v>
                </c:pt>
                <c:pt idx="1322">
                  <c:v>-15.45656268589309</c:v>
                </c:pt>
                <c:pt idx="1323">
                  <c:v>-15.267172577082363</c:v>
                </c:pt>
                <c:pt idx="1324">
                  <c:v>-15.076149228496547</c:v>
                </c:pt>
                <c:pt idx="1325">
                  <c:v>-14.889542021575267</c:v>
                </c:pt>
                <c:pt idx="1326">
                  <c:v>-14.705707476889899</c:v>
                </c:pt>
                <c:pt idx="1327">
                  <c:v>-14.518724856527172</c:v>
                </c:pt>
                <c:pt idx="1328">
                  <c:v>-14.326437012090338</c:v>
                </c:pt>
                <c:pt idx="1329">
                  <c:v>-14.143580697575544</c:v>
                </c:pt>
                <c:pt idx="1330">
                  <c:v>-13.968217608231498</c:v>
                </c:pt>
                <c:pt idx="1331">
                  <c:v>-13.803377220239639</c:v>
                </c:pt>
                <c:pt idx="1332">
                  <c:v>-13.645419737401767</c:v>
                </c:pt>
                <c:pt idx="1333">
                  <c:v>-13.496645384633752</c:v>
                </c:pt>
                <c:pt idx="1334">
                  <c:v>-13.348772712566586</c:v>
                </c:pt>
                <c:pt idx="1335">
                  <c:v>-13.197851911741992</c:v>
                </c:pt>
                <c:pt idx="1336">
                  <c:v>-13.044087150532278</c:v>
                </c:pt>
                <c:pt idx="1337">
                  <c:v>-12.888665366184028</c:v>
                </c:pt>
                <c:pt idx="1338">
                  <c:v>-12.727094910537232</c:v>
                </c:pt>
                <c:pt idx="1339">
                  <c:v>-12.56234481167715</c:v>
                </c:pt>
                <c:pt idx="1340">
                  <c:v>-12.39605666046657</c:v>
                </c:pt>
                <c:pt idx="1341">
                  <c:v>-12.225056433678759</c:v>
                </c:pt>
                <c:pt idx="1342">
                  <c:v>-12.051144809493707</c:v>
                </c:pt>
                <c:pt idx="1343">
                  <c:v>-11.880437287572818</c:v>
                </c:pt>
                <c:pt idx="1344">
                  <c:v>-11.711319395178492</c:v>
                </c:pt>
                <c:pt idx="1345">
                  <c:v>-11.541933785842588</c:v>
                </c:pt>
                <c:pt idx="1346">
                  <c:v>-11.372311399145048</c:v>
                </c:pt>
                <c:pt idx="1347">
                  <c:v>-11.205936370622169</c:v>
                </c:pt>
                <c:pt idx="1348">
                  <c:v>-11.042624908522043</c:v>
                </c:pt>
                <c:pt idx="1349">
                  <c:v>-10.876116762322454</c:v>
                </c:pt>
                <c:pt idx="1350">
                  <c:v>-10.704598645610332</c:v>
                </c:pt>
                <c:pt idx="1351">
                  <c:v>-10.534966597476227</c:v>
                </c:pt>
                <c:pt idx="1352">
                  <c:v>-10.365701329664432</c:v>
                </c:pt>
                <c:pt idx="1353">
                  <c:v>-10.195891096346742</c:v>
                </c:pt>
                <c:pt idx="1354">
                  <c:v>-10.032228379889602</c:v>
                </c:pt>
                <c:pt idx="1355">
                  <c:v>-9.8720578514941053</c:v>
                </c:pt>
                <c:pt idx="1356">
                  <c:v>-9.7075991085605438</c:v>
                </c:pt>
                <c:pt idx="1357">
                  <c:v>-9.5407897009484373</c:v>
                </c:pt>
                <c:pt idx="1358">
                  <c:v>-9.3765373943920451</c:v>
                </c:pt>
                <c:pt idx="1359">
                  <c:v>-9.2163992703674467</c:v>
                </c:pt>
                <c:pt idx="1360">
                  <c:v>-9.0625690059802935</c:v>
                </c:pt>
                <c:pt idx="1361">
                  <c:v>-8.9182703092472764</c:v>
                </c:pt>
                <c:pt idx="1362">
                  <c:v>-8.7904567765973809</c:v>
                </c:pt>
                <c:pt idx="1363">
                  <c:v>-8.6767976453432993</c:v>
                </c:pt>
                <c:pt idx="1364">
                  <c:v>-8.5712601465448017</c:v>
                </c:pt>
                <c:pt idx="1365">
                  <c:v>-8.4661526060944823</c:v>
                </c:pt>
                <c:pt idx="1366">
                  <c:v>-8.3558253686203443</c:v>
                </c:pt>
                <c:pt idx="1367">
                  <c:v>-8.2372440118483894</c:v>
                </c:pt>
                <c:pt idx="1368">
                  <c:v>-8.1136253288051137</c:v>
                </c:pt>
                <c:pt idx="1369">
                  <c:v>-7.9919894037101358</c:v>
                </c:pt>
                <c:pt idx="1370">
                  <c:v>-7.877981991734373</c:v>
                </c:pt>
                <c:pt idx="1371">
                  <c:v>-7.7688683748365861</c:v>
                </c:pt>
                <c:pt idx="1372">
                  <c:v>-7.6630246508146058</c:v>
                </c:pt>
                <c:pt idx="1373">
                  <c:v>-7.5592644695565809</c:v>
                </c:pt>
                <c:pt idx="1374">
                  <c:v>-7.4559644517546246</c:v>
                </c:pt>
                <c:pt idx="1375">
                  <c:v>-7.3540878160577563</c:v>
                </c:pt>
                <c:pt idx="1376">
                  <c:v>-7.2585558706229847</c:v>
                </c:pt>
                <c:pt idx="1377">
                  <c:v>-7.1684702433180973</c:v>
                </c:pt>
                <c:pt idx="1378">
                  <c:v>-7.0758477185663367</c:v>
                </c:pt>
                <c:pt idx="1379">
                  <c:v>-6.974786951645342</c:v>
                </c:pt>
                <c:pt idx="1380">
                  <c:v>-6.8670390751671846</c:v>
                </c:pt>
                <c:pt idx="1381">
                  <c:v>-6.7519486528723291</c:v>
                </c:pt>
                <c:pt idx="1382">
                  <c:v>-6.6260538003245983</c:v>
                </c:pt>
                <c:pt idx="1383">
                  <c:v>-6.491289948435309</c:v>
                </c:pt>
                <c:pt idx="1384">
                  <c:v>-6.3507907867112579</c:v>
                </c:pt>
                <c:pt idx="1385">
                  <c:v>-6.2039994409939254</c:v>
                </c:pt>
                <c:pt idx="1386">
                  <c:v>-6.0551849022409385</c:v>
                </c:pt>
                <c:pt idx="1387">
                  <c:v>-5.9142715406584898</c:v>
                </c:pt>
                <c:pt idx="1388">
                  <c:v>-5.7825596314224299</c:v>
                </c:pt>
                <c:pt idx="1389">
                  <c:v>-5.6534815533497635</c:v>
                </c:pt>
                <c:pt idx="1390">
                  <c:v>-5.5252564037805598</c:v>
                </c:pt>
                <c:pt idx="1391">
                  <c:v>-5.3959603340547346</c:v>
                </c:pt>
                <c:pt idx="1392">
                  <c:v>-5.2613369948564923</c:v>
                </c:pt>
                <c:pt idx="1393">
                  <c:v>-5.1236552485949289</c:v>
                </c:pt>
                <c:pt idx="1394">
                  <c:v>-4.9865734616127781</c:v>
                </c:pt>
                <c:pt idx="1395">
                  <c:v>-4.8559139138341152</c:v>
                </c:pt>
                <c:pt idx="1396">
                  <c:v>-4.7273982680088977</c:v>
                </c:pt>
                <c:pt idx="1397">
                  <c:v>-4.5906495227341679</c:v>
                </c:pt>
                <c:pt idx="1398">
                  <c:v>-4.4429960400211428</c:v>
                </c:pt>
                <c:pt idx="1399">
                  <c:v>-4.2998831245186864</c:v>
                </c:pt>
                <c:pt idx="1400">
                  <c:v>-4.1434847332838842</c:v>
                </c:pt>
                <c:pt idx="1401">
                  <c:v>-3.9783858655539177</c:v>
                </c:pt>
                <c:pt idx="1402">
                  <c:v>-3.8119226960938022</c:v>
                </c:pt>
                <c:pt idx="1403">
                  <c:v>-3.6440938769719935</c:v>
                </c:pt>
                <c:pt idx="1404">
                  <c:v>-3.4710875599741371</c:v>
                </c:pt>
                <c:pt idx="1405">
                  <c:v>-3.2954918965146476</c:v>
                </c:pt>
                <c:pt idx="1406">
                  <c:v>-3.1221520305435035</c:v>
                </c:pt>
                <c:pt idx="1407">
                  <c:v>-2.9492649468711818</c:v>
                </c:pt>
                <c:pt idx="1408">
                  <c:v>-2.7717415190421946</c:v>
                </c:pt>
                <c:pt idx="1409">
                  <c:v>-2.5877241482559441</c:v>
                </c:pt>
                <c:pt idx="1410">
                  <c:v>-2.3985296657511697</c:v>
                </c:pt>
                <c:pt idx="1411">
                  <c:v>-2.199937334761529</c:v>
                </c:pt>
                <c:pt idx="1412">
                  <c:v>-1.991888568673204</c:v>
                </c:pt>
                <c:pt idx="1413">
                  <c:v>-1.7818158088724942</c:v>
                </c:pt>
                <c:pt idx="1414">
                  <c:v>-1.5712990471182593</c:v>
                </c:pt>
                <c:pt idx="1415">
                  <c:v>-1.3589051821621752</c:v>
                </c:pt>
                <c:pt idx="1416">
                  <c:v>-1.1447964659397769</c:v>
                </c:pt>
                <c:pt idx="1417">
                  <c:v>-0.92952218926214414</c:v>
                </c:pt>
                <c:pt idx="1418">
                  <c:v>-0.70589963120761468</c:v>
                </c:pt>
                <c:pt idx="1419">
                  <c:v>-0.46988469690896295</c:v>
                </c:pt>
                <c:pt idx="1420">
                  <c:v>-0.22968229575681676</c:v>
                </c:pt>
                <c:pt idx="1421">
                  <c:v>6.484406401114029E-3</c:v>
                </c:pt>
                <c:pt idx="1422">
                  <c:v>0.23900732738974284</c:v>
                </c:pt>
                <c:pt idx="1423">
                  <c:v>0.46739726634356771</c:v>
                </c:pt>
                <c:pt idx="1424">
                  <c:v>0.69074918996165025</c:v>
                </c:pt>
                <c:pt idx="1425">
                  <c:v>0.91223151663265867</c:v>
                </c:pt>
                <c:pt idx="1426">
                  <c:v>1.1415301666791322</c:v>
                </c:pt>
                <c:pt idx="1427">
                  <c:v>1.3806674882054892</c:v>
                </c:pt>
                <c:pt idx="1428">
                  <c:v>1.6271063866618078</c:v>
                </c:pt>
                <c:pt idx="1429">
                  <c:v>1.8805431957076735</c:v>
                </c:pt>
                <c:pt idx="1430">
                  <c:v>2.1435397625859594</c:v>
                </c:pt>
                <c:pt idx="1431">
                  <c:v>2.4149967855881584</c:v>
                </c:pt>
                <c:pt idx="1432">
                  <c:v>2.6915521775552236</c:v>
                </c:pt>
                <c:pt idx="1433">
                  <c:v>2.9719767287109278</c:v>
                </c:pt>
                <c:pt idx="1434">
                  <c:v>3.2404976518370745</c:v>
                </c:pt>
                <c:pt idx="1435">
                  <c:v>3.48741402769204</c:v>
                </c:pt>
                <c:pt idx="1436">
                  <c:v>3.725113318735481</c:v>
                </c:pt>
                <c:pt idx="1437">
                  <c:v>3.9699300678763905</c:v>
                </c:pt>
                <c:pt idx="1438">
                  <c:v>4.2229645603852362</c:v>
                </c:pt>
                <c:pt idx="1439">
                  <c:v>4.4751382703240097</c:v>
                </c:pt>
                <c:pt idx="1440">
                  <c:v>4.7229076943652615</c:v>
                </c:pt>
                <c:pt idx="1441">
                  <c:v>4.9753283405389936</c:v>
                </c:pt>
                <c:pt idx="1442">
                  <c:v>5.2307214241705253</c:v>
                </c:pt>
                <c:pt idx="1443">
                  <c:v>5.4882352208110774</c:v>
                </c:pt>
                <c:pt idx="1444">
                  <c:v>5.7487807603041006</c:v>
                </c:pt>
                <c:pt idx="1445">
                  <c:v>6.011142610308724</c:v>
                </c:pt>
                <c:pt idx="1446">
                  <c:v>6.278136445183975</c:v>
                </c:pt>
                <c:pt idx="1447">
                  <c:v>6.5431605169642637</c:v>
                </c:pt>
                <c:pt idx="1448">
                  <c:v>6.8053142870765839</c:v>
                </c:pt>
                <c:pt idx="1449">
                  <c:v>7.0664650765448016</c:v>
                </c:pt>
                <c:pt idx="1450">
                  <c:v>7.3220940966102432</c:v>
                </c:pt>
                <c:pt idx="1451">
                  <c:v>7.5722405798959755</c:v>
                </c:pt>
                <c:pt idx="1452">
                  <c:v>7.8218422918066324</c:v>
                </c:pt>
                <c:pt idx="1453">
                  <c:v>8.0745485477153807</c:v>
                </c:pt>
                <c:pt idx="1454">
                  <c:v>8.3287892759899478</c:v>
                </c:pt>
                <c:pt idx="1455">
                  <c:v>8.5830180222934871</c:v>
                </c:pt>
                <c:pt idx="1456">
                  <c:v>8.8371784978076846</c:v>
                </c:pt>
                <c:pt idx="1457">
                  <c:v>9.0891962325189866</c:v>
                </c:pt>
                <c:pt idx="1458">
                  <c:v>9.3284049755287128</c:v>
                </c:pt>
                <c:pt idx="1459">
                  <c:v>9.5572308361955436</c:v>
                </c:pt>
                <c:pt idx="1460">
                  <c:v>9.7839881404249525</c:v>
                </c:pt>
                <c:pt idx="1461">
                  <c:v>10.01235469275889</c:v>
                </c:pt>
                <c:pt idx="1462">
                  <c:v>10.243504127700277</c:v>
                </c:pt>
                <c:pt idx="1463">
                  <c:v>10.477265581516264</c:v>
                </c:pt>
                <c:pt idx="1464">
                  <c:v>10.709780252901112</c:v>
                </c:pt>
                <c:pt idx="1465">
                  <c:v>10.934232380617431</c:v>
                </c:pt>
                <c:pt idx="1466">
                  <c:v>11.152058156107358</c:v>
                </c:pt>
                <c:pt idx="1467">
                  <c:v>11.361409572461326</c:v>
                </c:pt>
                <c:pt idx="1468">
                  <c:v>11.565471919975266</c:v>
                </c:pt>
                <c:pt idx="1469">
                  <c:v>11.769493462732186</c:v>
                </c:pt>
                <c:pt idx="1470">
                  <c:v>11.977346946096645</c:v>
                </c:pt>
                <c:pt idx="1471">
                  <c:v>12.19069585691841</c:v>
                </c:pt>
                <c:pt idx="1472">
                  <c:v>12.40698911504137</c:v>
                </c:pt>
                <c:pt idx="1473">
                  <c:v>12.619989337985004</c:v>
                </c:pt>
                <c:pt idx="1474">
                  <c:v>12.834431549884016</c:v>
                </c:pt>
                <c:pt idx="1475">
                  <c:v>13.062619596330819</c:v>
                </c:pt>
                <c:pt idx="1476">
                  <c:v>13.293273224848633</c:v>
                </c:pt>
                <c:pt idx="1477">
                  <c:v>13.522425492096687</c:v>
                </c:pt>
                <c:pt idx="1478">
                  <c:v>13.751102475993321</c:v>
                </c:pt>
                <c:pt idx="1479">
                  <c:v>13.977757708654281</c:v>
                </c:pt>
                <c:pt idx="1480">
                  <c:v>14.20127906995674</c:v>
                </c:pt>
                <c:pt idx="1481">
                  <c:v>14.427914390791784</c:v>
                </c:pt>
                <c:pt idx="1482">
                  <c:v>14.662332197234463</c:v>
                </c:pt>
                <c:pt idx="1483">
                  <c:v>14.895774296479829</c:v>
                </c:pt>
                <c:pt idx="1484">
                  <c:v>15.128223728660885</c:v>
                </c:pt>
                <c:pt idx="1485">
                  <c:v>15.359535635171397</c:v>
                </c:pt>
                <c:pt idx="1486">
                  <c:v>15.58716920528525</c:v>
                </c:pt>
                <c:pt idx="1487">
                  <c:v>15.808983366979703</c:v>
                </c:pt>
                <c:pt idx="1488">
                  <c:v>16.029551722498326</c:v>
                </c:pt>
                <c:pt idx="1489">
                  <c:v>16.242009512478887</c:v>
                </c:pt>
                <c:pt idx="1490">
                  <c:v>16.444910351180908</c:v>
                </c:pt>
                <c:pt idx="1491">
                  <c:v>16.639929213042649</c:v>
                </c:pt>
                <c:pt idx="1492">
                  <c:v>16.832326761283809</c:v>
                </c:pt>
                <c:pt idx="1493">
                  <c:v>17.031181122604153</c:v>
                </c:pt>
                <c:pt idx="1494">
                  <c:v>17.235509269788935</c:v>
                </c:pt>
                <c:pt idx="1495">
                  <c:v>17.437986592158637</c:v>
                </c:pt>
                <c:pt idx="1496">
                  <c:v>17.638520960420067</c:v>
                </c:pt>
                <c:pt idx="1497">
                  <c:v>17.838303995195929</c:v>
                </c:pt>
                <c:pt idx="1498">
                  <c:v>18.031808386640421</c:v>
                </c:pt>
                <c:pt idx="1499">
                  <c:v>18.218705903049795</c:v>
                </c:pt>
                <c:pt idx="1500">
                  <c:v>18.404443065308271</c:v>
                </c:pt>
                <c:pt idx="1501">
                  <c:v>18.592858321972074</c:v>
                </c:pt>
                <c:pt idx="1502">
                  <c:v>18.788422236779695</c:v>
                </c:pt>
                <c:pt idx="1503">
                  <c:v>18.988478707348833</c:v>
                </c:pt>
                <c:pt idx="1504">
                  <c:v>19.193046822195953</c:v>
                </c:pt>
                <c:pt idx="1505">
                  <c:v>19.401691195076381</c:v>
                </c:pt>
                <c:pt idx="1506">
                  <c:v>19.6173458660883</c:v>
                </c:pt>
                <c:pt idx="1507">
                  <c:v>19.838832316670221</c:v>
                </c:pt>
                <c:pt idx="1508">
                  <c:v>20.064109765499097</c:v>
                </c:pt>
                <c:pt idx="1509">
                  <c:v>20.28462205435082</c:v>
                </c:pt>
                <c:pt idx="1510">
                  <c:v>20.496932522340785</c:v>
                </c:pt>
                <c:pt idx="1511">
                  <c:v>20.705417293118387</c:v>
                </c:pt>
                <c:pt idx="1512">
                  <c:v>20.911601012218654</c:v>
                </c:pt>
                <c:pt idx="1513">
                  <c:v>21.113113434633618</c:v>
                </c:pt>
                <c:pt idx="1514">
                  <c:v>21.313415860036628</c:v>
                </c:pt>
                <c:pt idx="1515">
                  <c:v>21.508331718584827</c:v>
                </c:pt>
                <c:pt idx="1516">
                  <c:v>21.697038145663328</c:v>
                </c:pt>
                <c:pt idx="1517">
                  <c:v>21.872489326985459</c:v>
                </c:pt>
                <c:pt idx="1518">
                  <c:v>22.035432243390943</c:v>
                </c:pt>
                <c:pt idx="1519">
                  <c:v>22.195909028861195</c:v>
                </c:pt>
                <c:pt idx="1520">
                  <c:v>22.356198716762634</c:v>
                </c:pt>
                <c:pt idx="1521">
                  <c:v>22.518522231474435</c:v>
                </c:pt>
                <c:pt idx="1522">
                  <c:v>22.678999406833725</c:v>
                </c:pt>
                <c:pt idx="1523">
                  <c:v>22.84249506286065</c:v>
                </c:pt>
                <c:pt idx="1524">
                  <c:v>23.00865236770909</c:v>
                </c:pt>
                <c:pt idx="1525">
                  <c:v>23.173745942068734</c:v>
                </c:pt>
                <c:pt idx="1526">
                  <c:v>23.336155267526436</c:v>
                </c:pt>
                <c:pt idx="1527">
                  <c:v>23.498629827606237</c:v>
                </c:pt>
                <c:pt idx="1528">
                  <c:v>23.668022140302241</c:v>
                </c:pt>
                <c:pt idx="1529">
                  <c:v>23.83965073385977</c:v>
                </c:pt>
                <c:pt idx="1530">
                  <c:v>24.010507450417407</c:v>
                </c:pt>
                <c:pt idx="1531">
                  <c:v>24.178700338944168</c:v>
                </c:pt>
                <c:pt idx="1532">
                  <c:v>24.341846673278326</c:v>
                </c:pt>
                <c:pt idx="1533">
                  <c:v>24.502954825532328</c:v>
                </c:pt>
                <c:pt idx="1534">
                  <c:v>24.671337753888338</c:v>
                </c:pt>
                <c:pt idx="1535">
                  <c:v>24.84595230901482</c:v>
                </c:pt>
                <c:pt idx="1536">
                  <c:v>25.025996580903239</c:v>
                </c:pt>
                <c:pt idx="1537">
                  <c:v>25.207288215000233</c:v>
                </c:pt>
                <c:pt idx="1538">
                  <c:v>25.380774368426785</c:v>
                </c:pt>
                <c:pt idx="1539">
                  <c:v>25.543570693040664</c:v>
                </c:pt>
                <c:pt idx="1540">
                  <c:v>25.704480865565984</c:v>
                </c:pt>
                <c:pt idx="1541">
                  <c:v>25.869556836330986</c:v>
                </c:pt>
                <c:pt idx="1542">
                  <c:v>26.038164229844057</c:v>
                </c:pt>
                <c:pt idx="1543">
                  <c:v>26.214902121889935</c:v>
                </c:pt>
                <c:pt idx="1544">
                  <c:v>26.403051043364343</c:v>
                </c:pt>
                <c:pt idx="1545">
                  <c:v>26.592353759320162</c:v>
                </c:pt>
                <c:pt idx="1546">
                  <c:v>26.767798035002954</c:v>
                </c:pt>
                <c:pt idx="1547">
                  <c:v>26.923953913285715</c:v>
                </c:pt>
                <c:pt idx="1548">
                  <c:v>27.080303539946073</c:v>
                </c:pt>
                <c:pt idx="1549">
                  <c:v>27.23680532242409</c:v>
                </c:pt>
                <c:pt idx="1550">
                  <c:v>27.395028582890859</c:v>
                </c:pt>
                <c:pt idx="1551">
                  <c:v>27.560834201333961</c:v>
                </c:pt>
                <c:pt idx="1552">
                  <c:v>27.738641112810001</c:v>
                </c:pt>
                <c:pt idx="1553">
                  <c:v>27.923181430823405</c:v>
                </c:pt>
                <c:pt idx="1554">
                  <c:v>28.107050317761207</c:v>
                </c:pt>
                <c:pt idx="1555">
                  <c:v>28.290328624208314</c:v>
                </c:pt>
                <c:pt idx="1556">
                  <c:v>28.475345789703255</c:v>
                </c:pt>
                <c:pt idx="1557">
                  <c:v>28.658346766967696</c:v>
                </c:pt>
                <c:pt idx="1558">
                  <c:v>28.840032809819263</c:v>
                </c:pt>
                <c:pt idx="1559">
                  <c:v>29.023193868517325</c:v>
                </c:pt>
                <c:pt idx="1560">
                  <c:v>29.202464642841534</c:v>
                </c:pt>
                <c:pt idx="1561">
                  <c:v>29.371785734162728</c:v>
                </c:pt>
                <c:pt idx="1562">
                  <c:v>29.536191879100301</c:v>
                </c:pt>
                <c:pt idx="1563">
                  <c:v>29.703026642877433</c:v>
                </c:pt>
                <c:pt idx="1564">
                  <c:v>29.872526266366322</c:v>
                </c:pt>
                <c:pt idx="1565">
                  <c:v>30.044321088230305</c:v>
                </c:pt>
                <c:pt idx="1566">
                  <c:v>30.217024038955458</c:v>
                </c:pt>
                <c:pt idx="1567">
                  <c:v>30.389938039029829</c:v>
                </c:pt>
                <c:pt idx="1568">
                  <c:v>30.55829163825203</c:v>
                </c:pt>
                <c:pt idx="1569">
                  <c:v>30.721015976460876</c:v>
                </c:pt>
                <c:pt idx="1570">
                  <c:v>30.878310009925542</c:v>
                </c:pt>
                <c:pt idx="1571">
                  <c:v>31.03111160104686</c:v>
                </c:pt>
                <c:pt idx="1572">
                  <c:v>31.183206277978599</c:v>
                </c:pt>
                <c:pt idx="1573">
                  <c:v>31.340029561822831</c:v>
                </c:pt>
                <c:pt idx="1574">
                  <c:v>31.507358495248013</c:v>
                </c:pt>
                <c:pt idx="1575">
                  <c:v>31.677834352731367</c:v>
                </c:pt>
                <c:pt idx="1576">
                  <c:v>31.843019970109111</c:v>
                </c:pt>
                <c:pt idx="1577">
                  <c:v>31.997634722302195</c:v>
                </c:pt>
                <c:pt idx="1578">
                  <c:v>32.146956204873419</c:v>
                </c:pt>
                <c:pt idx="1579">
                  <c:v>32.292089026311658</c:v>
                </c:pt>
                <c:pt idx="1580">
                  <c:v>32.438527314959458</c:v>
                </c:pt>
                <c:pt idx="1581">
                  <c:v>32.589291538161831</c:v>
                </c:pt>
                <c:pt idx="1582">
                  <c:v>32.739713906581784</c:v>
                </c:pt>
                <c:pt idx="1583">
                  <c:v>32.882056240570847</c:v>
                </c:pt>
                <c:pt idx="1584">
                  <c:v>33.019718844396465</c:v>
                </c:pt>
                <c:pt idx="1585">
                  <c:v>33.164876837318729</c:v>
                </c:pt>
                <c:pt idx="1586">
                  <c:v>33.31797617249299</c:v>
                </c:pt>
                <c:pt idx="1587">
                  <c:v>33.471970350434503</c:v>
                </c:pt>
                <c:pt idx="1588">
                  <c:v>33.625517553103919</c:v>
                </c:pt>
                <c:pt idx="1589">
                  <c:v>33.776093648357403</c:v>
                </c:pt>
                <c:pt idx="1590">
                  <c:v>33.922184527965584</c:v>
                </c:pt>
                <c:pt idx="1591">
                  <c:v>34.067535733250423</c:v>
                </c:pt>
                <c:pt idx="1592">
                  <c:v>34.216255813523475</c:v>
                </c:pt>
                <c:pt idx="1593">
                  <c:v>34.362304463533263</c:v>
                </c:pt>
                <c:pt idx="1594">
                  <c:v>34.510671166778792</c:v>
                </c:pt>
                <c:pt idx="1595">
                  <c:v>34.667328888481251</c:v>
                </c:pt>
                <c:pt idx="1596">
                  <c:v>34.838996679067236</c:v>
                </c:pt>
                <c:pt idx="1597">
                  <c:v>35.013158228533825</c:v>
                </c:pt>
                <c:pt idx="1598">
                  <c:v>35.192407267090402</c:v>
                </c:pt>
                <c:pt idx="1599">
                  <c:v>35.372000694389413</c:v>
                </c:pt>
                <c:pt idx="1600">
                  <c:v>35.544226750605731</c:v>
                </c:pt>
                <c:pt idx="1601">
                  <c:v>35.702009048598768</c:v>
                </c:pt>
                <c:pt idx="1602">
                  <c:v>35.850056211975243</c:v>
                </c:pt>
                <c:pt idx="1603">
                  <c:v>35.997622417217514</c:v>
                </c:pt>
                <c:pt idx="1604">
                  <c:v>36.149026171661603</c:v>
                </c:pt>
                <c:pt idx="1605">
                  <c:v>36.300749435628234</c:v>
                </c:pt>
                <c:pt idx="1606">
                  <c:v>36.4486694420238</c:v>
                </c:pt>
                <c:pt idx="1607">
                  <c:v>36.595544622504974</c:v>
                </c:pt>
                <c:pt idx="1608">
                  <c:v>36.742365576612059</c:v>
                </c:pt>
                <c:pt idx="1609">
                  <c:v>36.882031036680786</c:v>
                </c:pt>
                <c:pt idx="1610">
                  <c:v>37.021817800089963</c:v>
                </c:pt>
                <c:pt idx="1611">
                  <c:v>37.165119416805027</c:v>
                </c:pt>
                <c:pt idx="1612">
                  <c:v>37.310801069592742</c:v>
                </c:pt>
                <c:pt idx="1613">
                  <c:v>37.453829469006536</c:v>
                </c:pt>
                <c:pt idx="1614">
                  <c:v>37.598511530572125</c:v>
                </c:pt>
                <c:pt idx="1615">
                  <c:v>37.738233499897689</c:v>
                </c:pt>
                <c:pt idx="1616">
                  <c:v>37.872071991107248</c:v>
                </c:pt>
                <c:pt idx="1617">
                  <c:v>38.002951220558373</c:v>
                </c:pt>
                <c:pt idx="1618">
                  <c:v>38.137362706827872</c:v>
                </c:pt>
                <c:pt idx="1619">
                  <c:v>38.277516145867679</c:v>
                </c:pt>
                <c:pt idx="1620">
                  <c:v>38.413714258492405</c:v>
                </c:pt>
                <c:pt idx="1621">
                  <c:v>38.54137666248235</c:v>
                </c:pt>
                <c:pt idx="1622">
                  <c:v>38.668442623653988</c:v>
                </c:pt>
                <c:pt idx="1623">
                  <c:v>38.799648793527325</c:v>
                </c:pt>
                <c:pt idx="1624">
                  <c:v>38.937263475097495</c:v>
                </c:pt>
                <c:pt idx="1625">
                  <c:v>39.081641377873808</c:v>
                </c:pt>
                <c:pt idx="1626">
                  <c:v>39.227875576016999</c:v>
                </c:pt>
                <c:pt idx="1627">
                  <c:v>39.370134364101148</c:v>
                </c:pt>
                <c:pt idx="1628">
                  <c:v>39.507902232284209</c:v>
                </c:pt>
                <c:pt idx="1629">
                  <c:v>39.642731234128462</c:v>
                </c:pt>
                <c:pt idx="1630">
                  <c:v>39.769539095135713</c:v>
                </c:pt>
                <c:pt idx="1631">
                  <c:v>39.890306661842004</c:v>
                </c:pt>
                <c:pt idx="1632">
                  <c:v>40.013991443036019</c:v>
                </c:pt>
                <c:pt idx="1633">
                  <c:v>40.139032988497888</c:v>
                </c:pt>
                <c:pt idx="1634">
                  <c:v>40.257652221002246</c:v>
                </c:pt>
                <c:pt idx="1635">
                  <c:v>40.373270939242161</c:v>
                </c:pt>
                <c:pt idx="1636">
                  <c:v>40.488611429225358</c:v>
                </c:pt>
                <c:pt idx="1637">
                  <c:v>40.608121066869842</c:v>
                </c:pt>
                <c:pt idx="1638">
                  <c:v>40.733696954370146</c:v>
                </c:pt>
                <c:pt idx="1639">
                  <c:v>40.861018059560053</c:v>
                </c:pt>
                <c:pt idx="1640">
                  <c:v>40.986601748169676</c:v>
                </c:pt>
                <c:pt idx="1641">
                  <c:v>41.108808683410984</c:v>
                </c:pt>
                <c:pt idx="1642">
                  <c:v>41.230987139187135</c:v>
                </c:pt>
                <c:pt idx="1643">
                  <c:v>41.346627692193778</c:v>
                </c:pt>
                <c:pt idx="1644">
                  <c:v>41.458570255971381</c:v>
                </c:pt>
                <c:pt idx="1645">
                  <c:v>41.568461219285609</c:v>
                </c:pt>
                <c:pt idx="1646">
                  <c:v>41.674790381288119</c:v>
                </c:pt>
                <c:pt idx="1647">
                  <c:v>41.780967906520146</c:v>
                </c:pt>
                <c:pt idx="1648">
                  <c:v>41.887555971005071</c:v>
                </c:pt>
                <c:pt idx="1649">
                  <c:v>41.986192015406743</c:v>
                </c:pt>
                <c:pt idx="1650">
                  <c:v>42.071302961745317</c:v>
                </c:pt>
                <c:pt idx="1651">
                  <c:v>42.148744930503256</c:v>
                </c:pt>
                <c:pt idx="1652">
                  <c:v>42.22925240161041</c:v>
                </c:pt>
                <c:pt idx="1653">
                  <c:v>42.309944224036172</c:v>
                </c:pt>
                <c:pt idx="1654">
                  <c:v>42.390768055484131</c:v>
                </c:pt>
                <c:pt idx="1655">
                  <c:v>42.472391253179921</c:v>
                </c:pt>
                <c:pt idx="1656">
                  <c:v>42.554562403226925</c:v>
                </c:pt>
                <c:pt idx="1657">
                  <c:v>42.636616395882726</c:v>
                </c:pt>
                <c:pt idx="1658">
                  <c:v>42.716241600045208</c:v>
                </c:pt>
                <c:pt idx="1659">
                  <c:v>42.793848744101496</c:v>
                </c:pt>
                <c:pt idx="1660">
                  <c:v>42.873398678422888</c:v>
                </c:pt>
                <c:pt idx="1661">
                  <c:v>42.954061827774751</c:v>
                </c:pt>
                <c:pt idx="1662">
                  <c:v>43.032857946943409</c:v>
                </c:pt>
                <c:pt idx="1663">
                  <c:v>43.109434865258237</c:v>
                </c:pt>
                <c:pt idx="1664">
                  <c:v>43.183020242537793</c:v>
                </c:pt>
                <c:pt idx="1665">
                  <c:v>43.249488900599687</c:v>
                </c:pt>
                <c:pt idx="1666">
                  <c:v>43.313559600868672</c:v>
                </c:pt>
                <c:pt idx="1667">
                  <c:v>43.38010655066148</c:v>
                </c:pt>
                <c:pt idx="1668">
                  <c:v>43.445260521902185</c:v>
                </c:pt>
                <c:pt idx="1669">
                  <c:v>43.508565358497975</c:v>
                </c:pt>
                <c:pt idx="1670">
                  <c:v>43.571811241557924</c:v>
                </c:pt>
                <c:pt idx="1671">
                  <c:v>43.634407030221411</c:v>
                </c:pt>
                <c:pt idx="1672">
                  <c:v>43.691074441024398</c:v>
                </c:pt>
                <c:pt idx="1673">
                  <c:v>43.738490706597219</c:v>
                </c:pt>
                <c:pt idx="1674">
                  <c:v>43.778124236409269</c:v>
                </c:pt>
                <c:pt idx="1675">
                  <c:v>43.812216904201364</c:v>
                </c:pt>
                <c:pt idx="1676">
                  <c:v>43.847633027669673</c:v>
                </c:pt>
                <c:pt idx="1677">
                  <c:v>43.88374798260358</c:v>
                </c:pt>
                <c:pt idx="1678">
                  <c:v>43.91956964635753</c:v>
                </c:pt>
                <c:pt idx="1679">
                  <c:v>43.955051878247247</c:v>
                </c:pt>
                <c:pt idx="1680">
                  <c:v>43.989314026078063</c:v>
                </c:pt>
                <c:pt idx="1681">
                  <c:v>44.02639610065421</c:v>
                </c:pt>
                <c:pt idx="1682">
                  <c:v>44.067194155050288</c:v>
                </c:pt>
                <c:pt idx="1683">
                  <c:v>44.105219556909816</c:v>
                </c:pt>
                <c:pt idx="1684">
                  <c:v>44.13513204474458</c:v>
                </c:pt>
                <c:pt idx="1685">
                  <c:v>44.156820746386273</c:v>
                </c:pt>
                <c:pt idx="1686">
                  <c:v>44.171565588179021</c:v>
                </c:pt>
                <c:pt idx="1687">
                  <c:v>44.182118789419349</c:v>
                </c:pt>
                <c:pt idx="1688">
                  <c:v>44.196363120654382</c:v>
                </c:pt>
                <c:pt idx="1689">
                  <c:v>44.214008191367299</c:v>
                </c:pt>
                <c:pt idx="1690">
                  <c:v>44.228075589971354</c:v>
                </c:pt>
                <c:pt idx="1691">
                  <c:v>44.232892545128095</c:v>
                </c:pt>
                <c:pt idx="1692">
                  <c:v>44.234848837784995</c:v>
                </c:pt>
                <c:pt idx="1693">
                  <c:v>44.235596173305566</c:v>
                </c:pt>
                <c:pt idx="1694">
                  <c:v>44.223372163466451</c:v>
                </c:pt>
                <c:pt idx="1695">
                  <c:v>44.199662906824898</c:v>
                </c:pt>
                <c:pt idx="1696">
                  <c:v>44.172313493099125</c:v>
                </c:pt>
                <c:pt idx="1697">
                  <c:v>44.140237856306214</c:v>
                </c:pt>
                <c:pt idx="1698">
                  <c:v>44.10041869625104</c:v>
                </c:pt>
                <c:pt idx="1699">
                  <c:v>44.064818420257808</c:v>
                </c:pt>
                <c:pt idx="1700">
                  <c:v>44.050645100308515</c:v>
                </c:pt>
                <c:pt idx="1701">
                  <c:v>44.040157447649761</c:v>
                </c:pt>
                <c:pt idx="1702">
                  <c:v>44.017707337826522</c:v>
                </c:pt>
                <c:pt idx="1703">
                  <c:v>43.985744423268613</c:v>
                </c:pt>
                <c:pt idx="1704">
                  <c:v>43.950744333918749</c:v>
                </c:pt>
                <c:pt idx="1705">
                  <c:v>43.913834681306838</c:v>
                </c:pt>
                <c:pt idx="1706">
                  <c:v>43.871937661396117</c:v>
                </c:pt>
                <c:pt idx="1707">
                  <c:v>43.823796614689741</c:v>
                </c:pt>
                <c:pt idx="1708">
                  <c:v>43.764797455225249</c:v>
                </c:pt>
                <c:pt idx="1709">
                  <c:v>43.697077607559947</c:v>
                </c:pt>
                <c:pt idx="1710">
                  <c:v>43.627752704491996</c:v>
                </c:pt>
                <c:pt idx="1711">
                  <c:v>43.558981279492428</c:v>
                </c:pt>
                <c:pt idx="1712">
                  <c:v>43.489832480728609</c:v>
                </c:pt>
                <c:pt idx="1713">
                  <c:v>43.415443676456817</c:v>
                </c:pt>
                <c:pt idx="1714">
                  <c:v>43.333461827223829</c:v>
                </c:pt>
                <c:pt idx="1715">
                  <c:v>43.247358900326077</c:v>
                </c:pt>
                <c:pt idx="1716">
                  <c:v>43.157454512451636</c:v>
                </c:pt>
                <c:pt idx="1717">
                  <c:v>43.062133281387531</c:v>
                </c:pt>
                <c:pt idx="1718">
                  <c:v>42.964836164390618</c:v>
                </c:pt>
                <c:pt idx="1719">
                  <c:v>42.865375982219746</c:v>
                </c:pt>
                <c:pt idx="1720">
                  <c:v>42.760376493465628</c:v>
                </c:pt>
                <c:pt idx="1721">
                  <c:v>42.652621615981758</c:v>
                </c:pt>
                <c:pt idx="1722">
                  <c:v>42.544089308858105</c:v>
                </c:pt>
                <c:pt idx="1723">
                  <c:v>42.440545147863531</c:v>
                </c:pt>
                <c:pt idx="1724">
                  <c:v>42.336573625309143</c:v>
                </c:pt>
                <c:pt idx="1725">
                  <c:v>42.227517744335529</c:v>
                </c:pt>
                <c:pt idx="1726">
                  <c:v>42.113485550141803</c:v>
                </c:pt>
                <c:pt idx="1727">
                  <c:v>41.992838063441951</c:v>
                </c:pt>
                <c:pt idx="1728">
                  <c:v>41.868629073033702</c:v>
                </c:pt>
                <c:pt idx="1729">
                  <c:v>41.743358265434239</c:v>
                </c:pt>
                <c:pt idx="1730">
                  <c:v>41.620373618541635</c:v>
                </c:pt>
                <c:pt idx="1731">
                  <c:v>41.500743203351988</c:v>
                </c:pt>
                <c:pt idx="1732">
                  <c:v>41.385766194630264</c:v>
                </c:pt>
                <c:pt idx="1733">
                  <c:v>41.268940506408939</c:v>
                </c:pt>
                <c:pt idx="1734">
                  <c:v>41.144769559449855</c:v>
                </c:pt>
                <c:pt idx="1735">
                  <c:v>41.015085802732926</c:v>
                </c:pt>
                <c:pt idx="1736">
                  <c:v>40.883961741177302</c:v>
                </c:pt>
                <c:pt idx="1737">
                  <c:v>40.751089924549717</c:v>
                </c:pt>
                <c:pt idx="1738">
                  <c:v>40.6147627005044</c:v>
                </c:pt>
                <c:pt idx="1739">
                  <c:v>40.472141112801694</c:v>
                </c:pt>
                <c:pt idx="1740">
                  <c:v>40.32069632163504</c:v>
                </c:pt>
                <c:pt idx="1741">
                  <c:v>40.172697508235501</c:v>
                </c:pt>
                <c:pt idx="1742">
                  <c:v>40.032339915607366</c:v>
                </c:pt>
                <c:pt idx="1743">
                  <c:v>39.900130515169906</c:v>
                </c:pt>
                <c:pt idx="1744">
                  <c:v>39.769510906007326</c:v>
                </c:pt>
                <c:pt idx="1745">
                  <c:v>39.634744871575265</c:v>
                </c:pt>
                <c:pt idx="1746">
                  <c:v>39.488958697208943</c:v>
                </c:pt>
                <c:pt idx="1747">
                  <c:v>39.332829189724151</c:v>
                </c:pt>
                <c:pt idx="1748">
                  <c:v>39.170451713468566</c:v>
                </c:pt>
                <c:pt idx="1749">
                  <c:v>39.000939026709517</c:v>
                </c:pt>
                <c:pt idx="1750">
                  <c:v>38.830734512784375</c:v>
                </c:pt>
                <c:pt idx="1751">
                  <c:v>38.666634345840549</c:v>
                </c:pt>
                <c:pt idx="1752">
                  <c:v>38.505049790165913</c:v>
                </c:pt>
                <c:pt idx="1753">
                  <c:v>38.343973185620172</c:v>
                </c:pt>
                <c:pt idx="1754">
                  <c:v>38.189702742332287</c:v>
                </c:pt>
                <c:pt idx="1755">
                  <c:v>38.048974985882467</c:v>
                </c:pt>
                <c:pt idx="1756">
                  <c:v>37.917828786867176</c:v>
                </c:pt>
                <c:pt idx="1757">
                  <c:v>37.792345503499547</c:v>
                </c:pt>
                <c:pt idx="1758">
                  <c:v>37.667094248473802</c:v>
                </c:pt>
                <c:pt idx="1759">
                  <c:v>37.540135488541097</c:v>
                </c:pt>
                <c:pt idx="1760">
                  <c:v>37.414566906673969</c:v>
                </c:pt>
                <c:pt idx="1761">
                  <c:v>37.291533633977906</c:v>
                </c:pt>
                <c:pt idx="1762">
                  <c:v>37.174862710178957</c:v>
                </c:pt>
                <c:pt idx="1763">
                  <c:v>37.067033633186071</c:v>
                </c:pt>
                <c:pt idx="1764">
                  <c:v>36.965272756640331</c:v>
                </c:pt>
                <c:pt idx="1765">
                  <c:v>36.870164456288848</c:v>
                </c:pt>
                <c:pt idx="1766">
                  <c:v>36.778671119486262</c:v>
                </c:pt>
                <c:pt idx="1767">
                  <c:v>36.685444026502893</c:v>
                </c:pt>
                <c:pt idx="1768">
                  <c:v>36.584694499498909</c:v>
                </c:pt>
                <c:pt idx="1769">
                  <c:v>36.476860955959864</c:v>
                </c:pt>
                <c:pt idx="1770">
                  <c:v>36.371018212874048</c:v>
                </c:pt>
                <c:pt idx="1771">
                  <c:v>36.268569089126885</c:v>
                </c:pt>
                <c:pt idx="1772">
                  <c:v>36.165965698028373</c:v>
                </c:pt>
                <c:pt idx="1773">
                  <c:v>36.063489194915235</c:v>
                </c:pt>
                <c:pt idx="1774">
                  <c:v>35.958490797061216</c:v>
                </c:pt>
                <c:pt idx="1775">
                  <c:v>35.851115979795139</c:v>
                </c:pt>
                <c:pt idx="1776">
                  <c:v>35.745014247307267</c:v>
                </c:pt>
                <c:pt idx="1777">
                  <c:v>35.644963783772255</c:v>
                </c:pt>
                <c:pt idx="1778">
                  <c:v>35.553621837699012</c:v>
                </c:pt>
                <c:pt idx="1779">
                  <c:v>35.46755070505688</c:v>
                </c:pt>
                <c:pt idx="1780">
                  <c:v>35.392126101687012</c:v>
                </c:pt>
                <c:pt idx="1781">
                  <c:v>35.323734677678516</c:v>
                </c:pt>
                <c:pt idx="1782">
                  <c:v>35.262271041049019</c:v>
                </c:pt>
                <c:pt idx="1783">
                  <c:v>35.206895067466974</c:v>
                </c:pt>
                <c:pt idx="1784">
                  <c:v>35.151904182429149</c:v>
                </c:pt>
                <c:pt idx="1785">
                  <c:v>35.09181406073688</c:v>
                </c:pt>
                <c:pt idx="1786">
                  <c:v>35.025617618633959</c:v>
                </c:pt>
                <c:pt idx="1787">
                  <c:v>34.964204732046824</c:v>
                </c:pt>
                <c:pt idx="1788">
                  <c:v>34.910154022242409</c:v>
                </c:pt>
                <c:pt idx="1789">
                  <c:v>34.849365919191342</c:v>
                </c:pt>
                <c:pt idx="1790">
                  <c:v>34.793935515149684</c:v>
                </c:pt>
                <c:pt idx="1791">
                  <c:v>34.75074708181026</c:v>
                </c:pt>
                <c:pt idx="1792">
                  <c:v>34.71270957092861</c:v>
                </c:pt>
                <c:pt idx="1793">
                  <c:v>34.662712568357932</c:v>
                </c:pt>
                <c:pt idx="1794">
                  <c:v>34.59621816947103</c:v>
                </c:pt>
                <c:pt idx="1795">
                  <c:v>34.526157671153925</c:v>
                </c:pt>
                <c:pt idx="1796">
                  <c:v>34.454185632076701</c:v>
                </c:pt>
                <c:pt idx="1797">
                  <c:v>34.37655299452797</c:v>
                </c:pt>
                <c:pt idx="1798">
                  <c:v>34.296928527130063</c:v>
                </c:pt>
                <c:pt idx="1799">
                  <c:v>34.217650298925577</c:v>
                </c:pt>
                <c:pt idx="1800">
                  <c:v>34.137712681174918</c:v>
                </c:pt>
                <c:pt idx="1801">
                  <c:v>34.055608823134861</c:v>
                </c:pt>
                <c:pt idx="1802">
                  <c:v>33.977638563655319</c:v>
                </c:pt>
                <c:pt idx="1803">
                  <c:v>33.909825674125386</c:v>
                </c:pt>
                <c:pt idx="1804">
                  <c:v>33.848655210964978</c:v>
                </c:pt>
                <c:pt idx="1805">
                  <c:v>33.782639735247926</c:v>
                </c:pt>
                <c:pt idx="1806">
                  <c:v>33.706164846627956</c:v>
                </c:pt>
                <c:pt idx="1807">
                  <c:v>33.61856624997543</c:v>
                </c:pt>
                <c:pt idx="1808">
                  <c:v>33.520841334922636</c:v>
                </c:pt>
                <c:pt idx="1809">
                  <c:v>33.424531458039183</c:v>
                </c:pt>
                <c:pt idx="1810">
                  <c:v>33.366783692848145</c:v>
                </c:pt>
                <c:pt idx="1811">
                  <c:v>33.318129400462027</c:v>
                </c:pt>
                <c:pt idx="1812">
                  <c:v>33.275171530777669</c:v>
                </c:pt>
                <c:pt idx="1813">
                  <c:v>33.231778560237274</c:v>
                </c:pt>
                <c:pt idx="1814">
                  <c:v>33.178946564768694</c:v>
                </c:pt>
                <c:pt idx="1815">
                  <c:v>33.113919350893354</c:v>
                </c:pt>
                <c:pt idx="1816">
                  <c:v>33.038446590287577</c:v>
                </c:pt>
                <c:pt idx="1817">
                  <c:v>32.954731421780991</c:v>
                </c:pt>
                <c:pt idx="1818">
                  <c:v>32.862834099294162</c:v>
                </c:pt>
                <c:pt idx="1819">
                  <c:v>32.766673020462719</c:v>
                </c:pt>
                <c:pt idx="1820">
                  <c:v>32.673531553910834</c:v>
                </c:pt>
                <c:pt idx="1821">
                  <c:v>32.583752279957821</c:v>
                </c:pt>
                <c:pt idx="1822">
                  <c:v>32.489871180623055</c:v>
                </c:pt>
                <c:pt idx="1823">
                  <c:v>32.385473366650359</c:v>
                </c:pt>
                <c:pt idx="1824">
                  <c:v>32.283167578004083</c:v>
                </c:pt>
                <c:pt idx="1825">
                  <c:v>32.185017779180043</c:v>
                </c:pt>
                <c:pt idx="1826">
                  <c:v>32.091280787293897</c:v>
                </c:pt>
                <c:pt idx="1827">
                  <c:v>32.007589863649883</c:v>
                </c:pt>
                <c:pt idx="1828">
                  <c:v>31.920844933927924</c:v>
                </c:pt>
                <c:pt idx="1829">
                  <c:v>31.826133421093061</c:v>
                </c:pt>
                <c:pt idx="1830">
                  <c:v>31.723829696964486</c:v>
                </c:pt>
                <c:pt idx="1831">
                  <c:v>31.620489485540077</c:v>
                </c:pt>
                <c:pt idx="1832">
                  <c:v>31.516384218559722</c:v>
                </c:pt>
                <c:pt idx="1833">
                  <c:v>31.412141985195092</c:v>
                </c:pt>
                <c:pt idx="1834">
                  <c:v>31.314679751266169</c:v>
                </c:pt>
                <c:pt idx="1835">
                  <c:v>31.22763382500969</c:v>
                </c:pt>
                <c:pt idx="1836">
                  <c:v>31.14370931173201</c:v>
                </c:pt>
                <c:pt idx="1837">
                  <c:v>31.050267942733512</c:v>
                </c:pt>
                <c:pt idx="1838">
                  <c:v>30.950452501768808</c:v>
                </c:pt>
                <c:pt idx="1839">
                  <c:v>30.847107421809994</c:v>
                </c:pt>
                <c:pt idx="1840">
                  <c:v>30.735492277941233</c:v>
                </c:pt>
                <c:pt idx="1841">
                  <c:v>30.620951801400054</c:v>
                </c:pt>
                <c:pt idx="1842">
                  <c:v>30.512740421394625</c:v>
                </c:pt>
                <c:pt idx="1843">
                  <c:v>30.408445141407555</c:v>
                </c:pt>
                <c:pt idx="1844">
                  <c:v>30.308602231477693</c:v>
                </c:pt>
                <c:pt idx="1845">
                  <c:v>30.204514029196559</c:v>
                </c:pt>
                <c:pt idx="1846">
                  <c:v>30.087983229680162</c:v>
                </c:pt>
                <c:pt idx="1847">
                  <c:v>29.961074612357748</c:v>
                </c:pt>
                <c:pt idx="1848">
                  <c:v>29.824834606720827</c:v>
                </c:pt>
                <c:pt idx="1849">
                  <c:v>29.687787864077222</c:v>
                </c:pt>
                <c:pt idx="1850">
                  <c:v>29.557783447794463</c:v>
                </c:pt>
                <c:pt idx="1851">
                  <c:v>29.43299638509319</c:v>
                </c:pt>
                <c:pt idx="1852">
                  <c:v>29.308847222269407</c:v>
                </c:pt>
                <c:pt idx="1853">
                  <c:v>29.182781759486261</c:v>
                </c:pt>
                <c:pt idx="1854">
                  <c:v>29.057377311015273</c:v>
                </c:pt>
                <c:pt idx="1855">
                  <c:v>28.93250689888788</c:v>
                </c:pt>
                <c:pt idx="1856">
                  <c:v>28.807200573898825</c:v>
                </c:pt>
                <c:pt idx="1857">
                  <c:v>28.679300099621571</c:v>
                </c:pt>
                <c:pt idx="1858">
                  <c:v>28.547037739753648</c:v>
                </c:pt>
                <c:pt idx="1859">
                  <c:v>28.413866555156915</c:v>
                </c:pt>
                <c:pt idx="1860">
                  <c:v>28.270532678016593</c:v>
                </c:pt>
                <c:pt idx="1861">
                  <c:v>28.114458725808106</c:v>
                </c:pt>
                <c:pt idx="1862">
                  <c:v>27.960266833625781</c:v>
                </c:pt>
                <c:pt idx="1863">
                  <c:v>27.814777868827946</c:v>
                </c:pt>
                <c:pt idx="1864">
                  <c:v>27.675667657748534</c:v>
                </c:pt>
                <c:pt idx="1865">
                  <c:v>27.544863222036724</c:v>
                </c:pt>
                <c:pt idx="1866">
                  <c:v>27.42407660502181</c:v>
                </c:pt>
                <c:pt idx="1867">
                  <c:v>27.303961658786733</c:v>
                </c:pt>
                <c:pt idx="1868">
                  <c:v>27.178836249714948</c:v>
                </c:pt>
                <c:pt idx="1869">
                  <c:v>27.050615471842463</c:v>
                </c:pt>
                <c:pt idx="1870">
                  <c:v>26.91859566962566</c:v>
                </c:pt>
                <c:pt idx="1871">
                  <c:v>26.784821681486108</c:v>
                </c:pt>
                <c:pt idx="1872">
                  <c:v>26.650624059411797</c:v>
                </c:pt>
                <c:pt idx="1873">
                  <c:v>26.515586342442504</c:v>
                </c:pt>
                <c:pt idx="1874">
                  <c:v>26.385081804095137</c:v>
                </c:pt>
                <c:pt idx="1875">
                  <c:v>26.266603824866223</c:v>
                </c:pt>
                <c:pt idx="1876">
                  <c:v>26.148594191982284</c:v>
                </c:pt>
                <c:pt idx="1877">
                  <c:v>26.025518426447434</c:v>
                </c:pt>
                <c:pt idx="1878">
                  <c:v>25.898527741446287</c:v>
                </c:pt>
                <c:pt idx="1879">
                  <c:v>25.765269926010774</c:v>
                </c:pt>
                <c:pt idx="1880">
                  <c:v>25.633342990984573</c:v>
                </c:pt>
                <c:pt idx="1881">
                  <c:v>25.577731123844103</c:v>
                </c:pt>
                <c:pt idx="1882">
                  <c:v>25.553654613952773</c:v>
                </c:pt>
                <c:pt idx="1883">
                  <c:v>25.525451417679903</c:v>
                </c:pt>
                <c:pt idx="1884">
                  <c:v>25.493528754250207</c:v>
                </c:pt>
                <c:pt idx="1885">
                  <c:v>25.462491495082588</c:v>
                </c:pt>
                <c:pt idx="1886">
                  <c:v>25.435160404726759</c:v>
                </c:pt>
                <c:pt idx="1887">
                  <c:v>25.407818543597841</c:v>
                </c:pt>
                <c:pt idx="1888">
                  <c:v>25.375923699520712</c:v>
                </c:pt>
                <c:pt idx="1889">
                  <c:v>25.338094716153819</c:v>
                </c:pt>
                <c:pt idx="1890">
                  <c:v>25.235936422763046</c:v>
                </c:pt>
                <c:pt idx="1891">
                  <c:v>25.062698038108209</c:v>
                </c:pt>
                <c:pt idx="1892">
                  <c:v>24.894649103340583</c:v>
                </c:pt>
                <c:pt idx="1893">
                  <c:v>24.729954239797479</c:v>
                </c:pt>
                <c:pt idx="1894">
                  <c:v>24.567625365140998</c:v>
                </c:pt>
                <c:pt idx="1895">
                  <c:v>24.409964362554575</c:v>
                </c:pt>
                <c:pt idx="1896">
                  <c:v>24.252804068010732</c:v>
                </c:pt>
                <c:pt idx="1897">
                  <c:v>24.08757242048415</c:v>
                </c:pt>
                <c:pt idx="1898">
                  <c:v>23.920091736668695</c:v>
                </c:pt>
                <c:pt idx="1899">
                  <c:v>23.776508062327082</c:v>
                </c:pt>
                <c:pt idx="1900">
                  <c:v>23.629104805851256</c:v>
                </c:pt>
                <c:pt idx="1901">
                  <c:v>23.480352986889159</c:v>
                </c:pt>
                <c:pt idx="1902">
                  <c:v>23.332422762363848</c:v>
                </c:pt>
                <c:pt idx="1903">
                  <c:v>23.176812299207597</c:v>
                </c:pt>
                <c:pt idx="1904">
                  <c:v>23.010777722935302</c:v>
                </c:pt>
                <c:pt idx="1905">
                  <c:v>22.84165104108618</c:v>
                </c:pt>
                <c:pt idx="1906">
                  <c:v>22.660947048554817</c:v>
                </c:pt>
                <c:pt idx="1907">
                  <c:v>22.46902259802556</c:v>
                </c:pt>
                <c:pt idx="1908">
                  <c:v>22.273410647215627</c:v>
                </c:pt>
                <c:pt idx="1909">
                  <c:v>22.10477927273655</c:v>
                </c:pt>
                <c:pt idx="1910">
                  <c:v>21.934418340364061</c:v>
                </c:pt>
                <c:pt idx="1911">
                  <c:v>21.72558464083329</c:v>
                </c:pt>
                <c:pt idx="1912">
                  <c:v>21.519458055845405</c:v>
                </c:pt>
                <c:pt idx="1913">
                  <c:v>21.321764247862319</c:v>
                </c:pt>
                <c:pt idx="1914">
                  <c:v>21.139816698509975</c:v>
                </c:pt>
                <c:pt idx="1915">
                  <c:v>20.966604871755521</c:v>
                </c:pt>
                <c:pt idx="1916">
                  <c:v>20.797201851538546</c:v>
                </c:pt>
                <c:pt idx="1917">
                  <c:v>20.624808078881159</c:v>
                </c:pt>
                <c:pt idx="1918">
                  <c:v>20.446035992254025</c:v>
                </c:pt>
                <c:pt idx="1919">
                  <c:v>20.223869956734347</c:v>
                </c:pt>
                <c:pt idx="1920">
                  <c:v>19.998974163693788</c:v>
                </c:pt>
                <c:pt idx="1921">
                  <c:v>19.787464959584867</c:v>
                </c:pt>
                <c:pt idx="1922">
                  <c:v>19.577098664779555</c:v>
                </c:pt>
                <c:pt idx="1923">
                  <c:v>19.36221820302103</c:v>
                </c:pt>
                <c:pt idx="1924">
                  <c:v>19.155601830394374</c:v>
                </c:pt>
                <c:pt idx="1925">
                  <c:v>18.960652404578639</c:v>
                </c:pt>
                <c:pt idx="1926">
                  <c:v>18.767016214741489</c:v>
                </c:pt>
                <c:pt idx="1927">
                  <c:v>18.571586842100032</c:v>
                </c:pt>
                <c:pt idx="1928">
                  <c:v>18.37710627291284</c:v>
                </c:pt>
                <c:pt idx="1929">
                  <c:v>18.179949963978345</c:v>
                </c:pt>
                <c:pt idx="1930">
                  <c:v>17.976448844974414</c:v>
                </c:pt>
                <c:pt idx="1931">
                  <c:v>17.769526486397638</c:v>
                </c:pt>
                <c:pt idx="1932">
                  <c:v>17.567498103426942</c:v>
                </c:pt>
                <c:pt idx="1933">
                  <c:v>17.37416623785731</c:v>
                </c:pt>
                <c:pt idx="1934">
                  <c:v>17.180923737396256</c:v>
                </c:pt>
                <c:pt idx="1935">
                  <c:v>16.992241027844841</c:v>
                </c:pt>
                <c:pt idx="1936">
                  <c:v>16.809747135850216</c:v>
                </c:pt>
                <c:pt idx="1937">
                  <c:v>16.635930119484271</c:v>
                </c:pt>
                <c:pt idx="1938">
                  <c:v>16.479956584295337</c:v>
                </c:pt>
                <c:pt idx="1939">
                  <c:v>16.324445749589245</c:v>
                </c:pt>
                <c:pt idx="1940">
                  <c:v>16.167160122060181</c:v>
                </c:pt>
                <c:pt idx="1941">
                  <c:v>15.996162808283714</c:v>
                </c:pt>
                <c:pt idx="1942">
                  <c:v>15.818844043836805</c:v>
                </c:pt>
                <c:pt idx="1943">
                  <c:v>15.646695443530007</c:v>
                </c:pt>
                <c:pt idx="1944">
                  <c:v>15.48610572412349</c:v>
                </c:pt>
                <c:pt idx="1945">
                  <c:v>15.321341654726723</c:v>
                </c:pt>
                <c:pt idx="1946">
                  <c:v>15.153419738444825</c:v>
                </c:pt>
                <c:pt idx="1947">
                  <c:v>14.982286244581474</c:v>
                </c:pt>
                <c:pt idx="1948">
                  <c:v>14.809456757282021</c:v>
                </c:pt>
                <c:pt idx="1949">
                  <c:v>14.63906758927277</c:v>
                </c:pt>
                <c:pt idx="1950">
                  <c:v>14.476364114303067</c:v>
                </c:pt>
                <c:pt idx="1951">
                  <c:v>14.320384037857878</c:v>
                </c:pt>
                <c:pt idx="1952">
                  <c:v>14.167568335080318</c:v>
                </c:pt>
                <c:pt idx="1953">
                  <c:v>14.019610453130042</c:v>
                </c:pt>
                <c:pt idx="1954">
                  <c:v>13.877264157087041</c:v>
                </c:pt>
                <c:pt idx="1955">
                  <c:v>13.730764274057094</c:v>
                </c:pt>
                <c:pt idx="1956">
                  <c:v>13.577860215657438</c:v>
                </c:pt>
                <c:pt idx="1957">
                  <c:v>13.420463186227494</c:v>
                </c:pt>
                <c:pt idx="1958">
                  <c:v>13.259798531647107</c:v>
                </c:pt>
                <c:pt idx="1959">
                  <c:v>13.093529917038893</c:v>
                </c:pt>
                <c:pt idx="1960">
                  <c:v>12.922061185581754</c:v>
                </c:pt>
                <c:pt idx="1961">
                  <c:v>12.742791868370773</c:v>
                </c:pt>
                <c:pt idx="1962">
                  <c:v>12.541392236660499</c:v>
                </c:pt>
                <c:pt idx="1963">
                  <c:v>12.33916906477765</c:v>
                </c:pt>
                <c:pt idx="1964">
                  <c:v>12.140855789868226</c:v>
                </c:pt>
                <c:pt idx="1965">
                  <c:v>11.949581510988992</c:v>
                </c:pt>
                <c:pt idx="1966">
                  <c:v>11.762375503773001</c:v>
                </c:pt>
                <c:pt idx="1967">
                  <c:v>11.57523807354238</c:v>
                </c:pt>
                <c:pt idx="1968">
                  <c:v>11.395148537579985</c:v>
                </c:pt>
                <c:pt idx="1969">
                  <c:v>11.229069460768869</c:v>
                </c:pt>
                <c:pt idx="1970">
                  <c:v>11.068042010162628</c:v>
                </c:pt>
                <c:pt idx="1971">
                  <c:v>10.907868960982626</c:v>
                </c:pt>
                <c:pt idx="1972">
                  <c:v>10.770554077172505</c:v>
                </c:pt>
                <c:pt idx="1973">
                  <c:v>10.639575705499396</c:v>
                </c:pt>
                <c:pt idx="1974">
                  <c:v>10.501402563441673</c:v>
                </c:pt>
                <c:pt idx="1975">
                  <c:v>10.356839592835797</c:v>
                </c:pt>
                <c:pt idx="1976">
                  <c:v>10.217368184901375</c:v>
                </c:pt>
                <c:pt idx="1977">
                  <c:v>10.085586198779652</c:v>
                </c:pt>
                <c:pt idx="1978">
                  <c:v>9.95860542483274</c:v>
                </c:pt>
                <c:pt idx="1979">
                  <c:v>9.8359297369331671</c:v>
                </c:pt>
                <c:pt idx="1980">
                  <c:v>9.7163049205231005</c:v>
                </c:pt>
                <c:pt idx="1981">
                  <c:v>9.5911837512999227</c:v>
                </c:pt>
                <c:pt idx="1982">
                  <c:v>9.4595772356021257</c:v>
                </c:pt>
                <c:pt idx="1983">
                  <c:v>9.3307419385897106</c:v>
                </c:pt>
                <c:pt idx="1984">
                  <c:v>9.2093646764479331</c:v>
                </c:pt>
                <c:pt idx="1985">
                  <c:v>9.0897519314595456</c:v>
                </c:pt>
                <c:pt idx="1986">
                  <c:v>8.9672975410779827</c:v>
                </c:pt>
                <c:pt idx="1987">
                  <c:v>8.8462959854231258</c:v>
                </c:pt>
                <c:pt idx="1988">
                  <c:v>8.7257558712540231</c:v>
                </c:pt>
                <c:pt idx="1989">
                  <c:v>8.5972529606449939</c:v>
                </c:pt>
                <c:pt idx="1990">
                  <c:v>8.4648587356069243</c:v>
                </c:pt>
                <c:pt idx="1991">
                  <c:v>8.3386916924578145</c:v>
                </c:pt>
                <c:pt idx="1992">
                  <c:v>8.2211387862997753</c:v>
                </c:pt>
                <c:pt idx="1993">
                  <c:v>8.1088260591643575</c:v>
                </c:pt>
                <c:pt idx="1994">
                  <c:v>8.0047770006625001</c:v>
                </c:pt>
                <c:pt idx="1995">
                  <c:v>7.9068876060766229</c:v>
                </c:pt>
                <c:pt idx="1996">
                  <c:v>7.8031460501242123</c:v>
                </c:pt>
                <c:pt idx="1997">
                  <c:v>7.69591818558672</c:v>
                </c:pt>
                <c:pt idx="1998">
                  <c:v>7.5919401778707538</c:v>
                </c:pt>
                <c:pt idx="1999">
                  <c:v>7.4899925376309398</c:v>
                </c:pt>
                <c:pt idx="2000">
                  <c:v>7.3838064948885744</c:v>
                </c:pt>
                <c:pt idx="2001">
                  <c:v>7.2727628262293251</c:v>
                </c:pt>
                <c:pt idx="2002">
                  <c:v>7.1596866940360542</c:v>
                </c:pt>
                <c:pt idx="2003">
                  <c:v>7.0460312877436877</c:v>
                </c:pt>
                <c:pt idx="2004">
                  <c:v>6.9314208361770397</c:v>
                </c:pt>
                <c:pt idx="2005">
                  <c:v>6.817755667487404</c:v>
                </c:pt>
                <c:pt idx="2006">
                  <c:v>6.7037956580547302</c:v>
                </c:pt>
                <c:pt idx="2007">
                  <c:v>6.5828494865620542</c:v>
                </c:pt>
                <c:pt idx="2008">
                  <c:v>6.4527869991293869</c:v>
                </c:pt>
                <c:pt idx="2009">
                  <c:v>6.3232073258132004</c:v>
                </c:pt>
                <c:pt idx="2010">
                  <c:v>6.1902164931744323</c:v>
                </c:pt>
                <c:pt idx="2011">
                  <c:v>6.0563774091284586</c:v>
                </c:pt>
                <c:pt idx="2012">
                  <c:v>5.9305693746239285</c:v>
                </c:pt>
                <c:pt idx="2013">
                  <c:v>5.8152127268191407</c:v>
                </c:pt>
                <c:pt idx="2014">
                  <c:v>5.7043795272865054</c:v>
                </c:pt>
                <c:pt idx="2015">
                  <c:v>5.5868538804199943</c:v>
                </c:pt>
                <c:pt idx="2016">
                  <c:v>5.4622025532833618</c:v>
                </c:pt>
                <c:pt idx="2017">
                  <c:v>5.3334958537614057</c:v>
                </c:pt>
                <c:pt idx="2018">
                  <c:v>5.1979588645706372</c:v>
                </c:pt>
                <c:pt idx="2019">
                  <c:v>5.0543183355351289</c:v>
                </c:pt>
                <c:pt idx="2020">
                  <c:v>4.907322347203376</c:v>
                </c:pt>
                <c:pt idx="2021">
                  <c:v>4.7557093862895954</c:v>
                </c:pt>
                <c:pt idx="2022">
                  <c:v>4.5891276826886269</c:v>
                </c:pt>
                <c:pt idx="2023">
                  <c:v>4.4104873402440035</c:v>
                </c:pt>
                <c:pt idx="2024">
                  <c:v>4.2351330012897961</c:v>
                </c:pt>
                <c:pt idx="2025">
                  <c:v>4.0637847222585037</c:v>
                </c:pt>
                <c:pt idx="2026">
                  <c:v>3.8924328362467122</c:v>
                </c:pt>
                <c:pt idx="2027">
                  <c:v>3.7213876452456702</c:v>
                </c:pt>
                <c:pt idx="2028">
                  <c:v>3.5530044747784473</c:v>
                </c:pt>
                <c:pt idx="2029">
                  <c:v>3.3802229910737083</c:v>
                </c:pt>
                <c:pt idx="2030">
                  <c:v>3.1936450072033722</c:v>
                </c:pt>
                <c:pt idx="2031">
                  <c:v>2.9989476568524083</c:v>
                </c:pt>
                <c:pt idx="2032">
                  <c:v>2.7984000392607413</c:v>
                </c:pt>
                <c:pt idx="2033">
                  <c:v>2.5877534388411618</c:v>
                </c:pt>
                <c:pt idx="2034">
                  <c:v>2.3741962956752332</c:v>
                </c:pt>
                <c:pt idx="2035">
                  <c:v>2.1596769705482757</c:v>
                </c:pt>
                <c:pt idx="2036">
                  <c:v>1.9451277661081008</c:v>
                </c:pt>
                <c:pt idx="2037">
                  <c:v>1.7323054050354472</c:v>
                </c:pt>
                <c:pt idx="2038">
                  <c:v>1.5241730442577932</c:v>
                </c:pt>
                <c:pt idx="2039">
                  <c:v>1.3213453160656741</c:v>
                </c:pt>
                <c:pt idx="2040">
                  <c:v>1.109830536934453</c:v>
                </c:pt>
                <c:pt idx="2041">
                  <c:v>0.88350096653800847</c:v>
                </c:pt>
                <c:pt idx="2042">
                  <c:v>0.65152729718425917</c:v>
                </c:pt>
                <c:pt idx="2043">
                  <c:v>0.41770000453078637</c:v>
                </c:pt>
                <c:pt idx="2044">
                  <c:v>0.17298903994293369</c:v>
                </c:pt>
                <c:pt idx="2045">
                  <c:v>-7.6882959341503465E-2</c:v>
                </c:pt>
                <c:pt idx="2046">
                  <c:v>-0.31483830417926129</c:v>
                </c:pt>
                <c:pt idx="2047">
                  <c:v>-0.54335135417767333</c:v>
                </c:pt>
                <c:pt idx="2048">
                  <c:v>-0.77537469556762062</c:v>
                </c:pt>
                <c:pt idx="2049">
                  <c:v>-1.0113014102411739</c:v>
                </c:pt>
                <c:pt idx="2050">
                  <c:v>-1.2421879743239401</c:v>
                </c:pt>
                <c:pt idx="2051">
                  <c:v>-1.4695591058027162</c:v>
                </c:pt>
                <c:pt idx="2052">
                  <c:v>-1.6961534702234076</c:v>
                </c:pt>
                <c:pt idx="2053">
                  <c:v>-1.927712405245984</c:v>
                </c:pt>
                <c:pt idx="2054">
                  <c:v>-2.1582668759661487</c:v>
                </c:pt>
                <c:pt idx="2055">
                  <c:v>-2.385679148360623</c:v>
                </c:pt>
                <c:pt idx="2056">
                  <c:v>-2.6066323498249062</c:v>
                </c:pt>
                <c:pt idx="2057">
                  <c:v>-2.8215473324647746</c:v>
                </c:pt>
                <c:pt idx="2058">
                  <c:v>-3.0325816210055336</c:v>
                </c:pt>
                <c:pt idx="2059">
                  <c:v>-3.2374743654915505</c:v>
                </c:pt>
                <c:pt idx="2060">
                  <c:v>-3.4425274826570558</c:v>
                </c:pt>
                <c:pt idx="2061">
                  <c:v>-3.6461288346102378</c:v>
                </c:pt>
                <c:pt idx="2062">
                  <c:v>-3.8516899583557347</c:v>
                </c:pt>
                <c:pt idx="2063">
                  <c:v>-4.0570818395562469</c:v>
                </c:pt>
                <c:pt idx="2064">
                  <c:v>-4.2537084670987042</c:v>
                </c:pt>
                <c:pt idx="2065">
                  <c:v>-4.4429045314262794</c:v>
                </c:pt>
                <c:pt idx="2066">
                  <c:v>-4.6334601145961187</c:v>
                </c:pt>
                <c:pt idx="2067">
                  <c:v>-4.8347253136934114</c:v>
                </c:pt>
                <c:pt idx="2068">
                  <c:v>-5.0416433339232753</c:v>
                </c:pt>
                <c:pt idx="2069">
                  <c:v>-5.2472379596704286</c:v>
                </c:pt>
                <c:pt idx="2070">
                  <c:v>-5.4508050522754843</c:v>
                </c:pt>
                <c:pt idx="2071">
                  <c:v>-5.6506861371354944</c:v>
                </c:pt>
                <c:pt idx="2072">
                  <c:v>-5.8412875431180851</c:v>
                </c:pt>
                <c:pt idx="2073">
                  <c:v>-6.030482294328408</c:v>
                </c:pt>
                <c:pt idx="2074">
                  <c:v>-6.2401651699698277</c:v>
                </c:pt>
                <c:pt idx="2075">
                  <c:v>-6.4987056635703198</c:v>
                </c:pt>
                <c:pt idx="2076">
                  <c:v>-6.7620432578465852</c:v>
                </c:pt>
                <c:pt idx="2077">
                  <c:v>-7.0279626641628852</c:v>
                </c:pt>
                <c:pt idx="2078">
                  <c:v>-7.2960647532314056</c:v>
                </c:pt>
                <c:pt idx="2079">
                  <c:v>-7.5558051773903117</c:v>
                </c:pt>
                <c:pt idx="2080">
                  <c:v>-7.8047583345706357</c:v>
                </c:pt>
                <c:pt idx="2081">
                  <c:v>-8.0550770299411738</c:v>
                </c:pt>
                <c:pt idx="2082">
                  <c:v>-8.2885643287585253</c:v>
                </c:pt>
                <c:pt idx="2083">
                  <c:v>-8.5243082377426731</c:v>
                </c:pt>
                <c:pt idx="2084">
                  <c:v>-8.761804357373876</c:v>
                </c:pt>
                <c:pt idx="2085">
                  <c:v>-9.0017691439416581</c:v>
                </c:pt>
                <c:pt idx="2086">
                  <c:v>-9.2386923026649583</c:v>
                </c:pt>
                <c:pt idx="2087">
                  <c:v>-9.4589205410627528</c:v>
                </c:pt>
                <c:pt idx="2088">
                  <c:v>-9.657315853649834</c:v>
                </c:pt>
                <c:pt idx="2089">
                  <c:v>-9.8525037759201837</c:v>
                </c:pt>
                <c:pt idx="2090">
                  <c:v>-10.050238654034104</c:v>
                </c:pt>
                <c:pt idx="2091">
                  <c:v>-10.251135855865357</c:v>
                </c:pt>
                <c:pt idx="2092">
                  <c:v>-10.466961917257947</c:v>
                </c:pt>
                <c:pt idx="2093">
                  <c:v>-10.683991365021029</c:v>
                </c:pt>
                <c:pt idx="2094">
                  <c:v>-10.89923604152591</c:v>
                </c:pt>
                <c:pt idx="2095">
                  <c:v>-11.114520868514262</c:v>
                </c:pt>
                <c:pt idx="2096">
                  <c:v>-11.336568072276577</c:v>
                </c:pt>
                <c:pt idx="2097">
                  <c:v>-11.560677438117636</c:v>
                </c:pt>
                <c:pt idx="2098">
                  <c:v>-11.7819842037797</c:v>
                </c:pt>
                <c:pt idx="2099">
                  <c:v>-12.004938241973264</c:v>
                </c:pt>
                <c:pt idx="2100">
                  <c:v>-12.227349300107278</c:v>
                </c:pt>
                <c:pt idx="2101">
                  <c:v>-12.443504095025219</c:v>
                </c:pt>
                <c:pt idx="2102">
                  <c:v>-12.652309828759144</c:v>
                </c:pt>
                <c:pt idx="2103">
                  <c:v>-12.868631963126973</c:v>
                </c:pt>
                <c:pt idx="2104">
                  <c:v>-13.095083824814367</c:v>
                </c:pt>
                <c:pt idx="2105">
                  <c:v>-13.315887206063735</c:v>
                </c:pt>
                <c:pt idx="2106">
                  <c:v>-13.52679186395568</c:v>
                </c:pt>
                <c:pt idx="2107">
                  <c:v>-13.738181903996519</c:v>
                </c:pt>
                <c:pt idx="2108">
                  <c:v>-13.949060954314575</c:v>
                </c:pt>
                <c:pt idx="2109">
                  <c:v>-14.155712574066115</c:v>
                </c:pt>
                <c:pt idx="2110">
                  <c:v>-14.358595406002337</c:v>
                </c:pt>
                <c:pt idx="2111">
                  <c:v>-14.566343169643289</c:v>
                </c:pt>
                <c:pt idx="2112">
                  <c:v>-14.777522527616327</c:v>
                </c:pt>
                <c:pt idx="2113">
                  <c:v>-14.975114062849798</c:v>
                </c:pt>
                <c:pt idx="2114">
                  <c:v>-15.175099148221875</c:v>
                </c:pt>
                <c:pt idx="2115">
                  <c:v>-15.384573589475337</c:v>
                </c:pt>
                <c:pt idx="2116">
                  <c:v>-15.595054032212488</c:v>
                </c:pt>
                <c:pt idx="2117">
                  <c:v>-15.800763764835949</c:v>
                </c:pt>
                <c:pt idx="2118">
                  <c:v>-16.003943246838162</c:v>
                </c:pt>
                <c:pt idx="2119">
                  <c:v>-16.197462220028797</c:v>
                </c:pt>
                <c:pt idx="2120">
                  <c:v>-16.375772579866009</c:v>
                </c:pt>
                <c:pt idx="2121">
                  <c:v>-16.549351065724977</c:v>
                </c:pt>
                <c:pt idx="2122">
                  <c:v>-16.729620945943111</c:v>
                </c:pt>
                <c:pt idx="2123">
                  <c:v>-16.910145484819282</c:v>
                </c:pt>
                <c:pt idx="2124">
                  <c:v>-17.082644938299325</c:v>
                </c:pt>
                <c:pt idx="2125">
                  <c:v>-17.249106207203056</c:v>
                </c:pt>
                <c:pt idx="2126">
                  <c:v>-17.415933883222522</c:v>
                </c:pt>
                <c:pt idx="2127">
                  <c:v>-17.585386569765546</c:v>
                </c:pt>
                <c:pt idx="2128">
                  <c:v>-17.758305300175152</c:v>
                </c:pt>
                <c:pt idx="2129">
                  <c:v>-17.936573691596095</c:v>
                </c:pt>
                <c:pt idx="2130">
                  <c:v>-18.12129156560718</c:v>
                </c:pt>
                <c:pt idx="2131">
                  <c:v>-18.304723781632447</c:v>
                </c:pt>
                <c:pt idx="2132">
                  <c:v>-18.479972481327252</c:v>
                </c:pt>
                <c:pt idx="2133">
                  <c:v>-18.656580523534444</c:v>
                </c:pt>
                <c:pt idx="2134">
                  <c:v>-18.839461273936848</c:v>
                </c:pt>
                <c:pt idx="2135">
                  <c:v>-19.01910246532222</c:v>
                </c:pt>
                <c:pt idx="2136">
                  <c:v>-19.195963392053585</c:v>
                </c:pt>
                <c:pt idx="2137">
                  <c:v>-19.377031008386098</c:v>
                </c:pt>
                <c:pt idx="2138">
                  <c:v>-19.557690524379126</c:v>
                </c:pt>
                <c:pt idx="2139">
                  <c:v>-19.734320325310705</c:v>
                </c:pt>
                <c:pt idx="2140">
                  <c:v>-19.918824198847346</c:v>
                </c:pt>
                <c:pt idx="2141">
                  <c:v>-20.102873819986598</c:v>
                </c:pt>
                <c:pt idx="2142">
                  <c:v>-20.279587369914111</c:v>
                </c:pt>
                <c:pt idx="2143">
                  <c:v>-20.451106316991854</c:v>
                </c:pt>
                <c:pt idx="2144">
                  <c:v>-20.60731708350977</c:v>
                </c:pt>
                <c:pt idx="2145">
                  <c:v>-20.761564913771906</c:v>
                </c:pt>
                <c:pt idx="2146">
                  <c:v>-20.969752717782313</c:v>
                </c:pt>
                <c:pt idx="2147">
                  <c:v>-21.203413521951489</c:v>
                </c:pt>
                <c:pt idx="2148">
                  <c:v>-21.436628335826697</c:v>
                </c:pt>
                <c:pt idx="2149">
                  <c:v>-21.670497293696769</c:v>
                </c:pt>
                <c:pt idx="2150">
                  <c:v>-21.900967236950066</c:v>
                </c:pt>
                <c:pt idx="2151">
                  <c:v>-22.130769908578287</c:v>
                </c:pt>
                <c:pt idx="2152">
                  <c:v>-22.362498907718674</c:v>
                </c:pt>
                <c:pt idx="2153">
                  <c:v>-22.594178217165421</c:v>
                </c:pt>
                <c:pt idx="2154">
                  <c:v>-22.828737231609892</c:v>
                </c:pt>
                <c:pt idx="2155">
                  <c:v>-23.013718477109109</c:v>
                </c:pt>
                <c:pt idx="2156">
                  <c:v>-23.136134993243132</c:v>
                </c:pt>
                <c:pt idx="2157">
                  <c:v>-23.266052015479005</c:v>
                </c:pt>
                <c:pt idx="2158">
                  <c:v>-23.400462032757872</c:v>
                </c:pt>
                <c:pt idx="2159">
                  <c:v>-23.533392044113441</c:v>
                </c:pt>
                <c:pt idx="2160">
                  <c:v>-23.659914333690892</c:v>
                </c:pt>
                <c:pt idx="2161">
                  <c:v>-23.78040040723377</c:v>
                </c:pt>
                <c:pt idx="2162">
                  <c:v>-23.898063943609884</c:v>
                </c:pt>
                <c:pt idx="2163">
                  <c:v>-24.017433130185054</c:v>
                </c:pt>
                <c:pt idx="2164">
                  <c:v>-24.157985900710628</c:v>
                </c:pt>
                <c:pt idx="2165">
                  <c:v>-24.3100527045506</c:v>
                </c:pt>
                <c:pt idx="2166">
                  <c:v>-24.46962477082829</c:v>
                </c:pt>
                <c:pt idx="2167">
                  <c:v>-24.639339258145014</c:v>
                </c:pt>
                <c:pt idx="2168">
                  <c:v>-24.80362260146137</c:v>
                </c:pt>
                <c:pt idx="2169">
                  <c:v>-24.953372240382237</c:v>
                </c:pt>
                <c:pt idx="2170">
                  <c:v>-25.092327759991861</c:v>
                </c:pt>
                <c:pt idx="2171">
                  <c:v>-25.212373650871029</c:v>
                </c:pt>
                <c:pt idx="2172">
                  <c:v>-25.326207706347219</c:v>
                </c:pt>
                <c:pt idx="2173">
                  <c:v>-25.44246164330022</c:v>
                </c:pt>
                <c:pt idx="2174">
                  <c:v>-25.589872570434437</c:v>
                </c:pt>
                <c:pt idx="2175">
                  <c:v>-25.737052496922075</c:v>
                </c:pt>
                <c:pt idx="2176">
                  <c:v>-25.847858612868407</c:v>
                </c:pt>
                <c:pt idx="2177">
                  <c:v>-25.968214892018153</c:v>
                </c:pt>
                <c:pt idx="2178">
                  <c:v>-26.10269228844723</c:v>
                </c:pt>
                <c:pt idx="2179">
                  <c:v>-26.248840565972046</c:v>
                </c:pt>
                <c:pt idx="2180">
                  <c:v>-26.39283900627143</c:v>
                </c:pt>
                <c:pt idx="2181">
                  <c:v>-26.536368601032621</c:v>
                </c:pt>
                <c:pt idx="2182">
                  <c:v>-26.679829485242408</c:v>
                </c:pt>
                <c:pt idx="2183">
                  <c:v>-26.814179021137562</c:v>
                </c:pt>
                <c:pt idx="2184">
                  <c:v>-26.903746400963655</c:v>
                </c:pt>
                <c:pt idx="2185">
                  <c:v>-26.997062091336545</c:v>
                </c:pt>
                <c:pt idx="2186">
                  <c:v>-27.11026897326613</c:v>
                </c:pt>
                <c:pt idx="2187">
                  <c:v>-27.231299784152668</c:v>
                </c:pt>
                <c:pt idx="2188">
                  <c:v>-27.354168850200836</c:v>
                </c:pt>
                <c:pt idx="2189">
                  <c:v>-27.484226385416832</c:v>
                </c:pt>
                <c:pt idx="2190">
                  <c:v>-27.620984994708749</c:v>
                </c:pt>
                <c:pt idx="2191">
                  <c:v>-27.75448737317106</c:v>
                </c:pt>
                <c:pt idx="2192">
                  <c:v>-27.888604321218736</c:v>
                </c:pt>
                <c:pt idx="2193">
                  <c:v>-28.029754244676411</c:v>
                </c:pt>
                <c:pt idx="2194">
                  <c:v>-28.170569887376757</c:v>
                </c:pt>
                <c:pt idx="2195">
                  <c:v>-28.313396619297492</c:v>
                </c:pt>
                <c:pt idx="2196">
                  <c:v>-28.477448769937268</c:v>
                </c:pt>
                <c:pt idx="2197">
                  <c:v>-28.648360111264253</c:v>
                </c:pt>
                <c:pt idx="2198">
                  <c:v>-28.824575123052256</c:v>
                </c:pt>
                <c:pt idx="2199">
                  <c:v>-28.997307260038809</c:v>
                </c:pt>
                <c:pt idx="2200">
                  <c:v>-29.171549432360081</c:v>
                </c:pt>
                <c:pt idx="2201">
                  <c:v>-29.341716458850271</c:v>
                </c:pt>
                <c:pt idx="2202">
                  <c:v>-29.513941332813602</c:v>
                </c:pt>
                <c:pt idx="2203">
                  <c:v>-29.700587365518487</c:v>
                </c:pt>
                <c:pt idx="2204">
                  <c:v>-29.880859968058104</c:v>
                </c:pt>
                <c:pt idx="2205">
                  <c:v>-30.050615672772238</c:v>
                </c:pt>
                <c:pt idx="2206">
                  <c:v>-30.205440790858887</c:v>
                </c:pt>
                <c:pt idx="2207">
                  <c:v>-30.354675353993031</c:v>
                </c:pt>
                <c:pt idx="2208">
                  <c:v>-30.50706316600656</c:v>
                </c:pt>
                <c:pt idx="2209">
                  <c:v>-30.674410361111541</c:v>
                </c:pt>
                <c:pt idx="2210">
                  <c:v>-30.846499839616428</c:v>
                </c:pt>
                <c:pt idx="2211">
                  <c:v>-31.022128482312212</c:v>
                </c:pt>
                <c:pt idx="2212">
                  <c:v>-31.195756033458878</c:v>
                </c:pt>
                <c:pt idx="2213">
                  <c:v>-31.36054449812616</c:v>
                </c:pt>
                <c:pt idx="2214">
                  <c:v>-31.517879560034345</c:v>
                </c:pt>
                <c:pt idx="2215">
                  <c:v>-31.67195364765297</c:v>
                </c:pt>
                <c:pt idx="2216">
                  <c:v>-31.822151150021</c:v>
                </c:pt>
                <c:pt idx="2217">
                  <c:v>-31.963643841439165</c:v>
                </c:pt>
                <c:pt idx="2218">
                  <c:v>-32.11705981559669</c:v>
                </c:pt>
                <c:pt idx="2219">
                  <c:v>-32.271845860852807</c:v>
                </c:pt>
                <c:pt idx="2220">
                  <c:v>-32.408975610113941</c:v>
                </c:pt>
                <c:pt idx="2221">
                  <c:v>-32.529713742131804</c:v>
                </c:pt>
                <c:pt idx="2222">
                  <c:v>-32.64815028380167</c:v>
                </c:pt>
                <c:pt idx="2223">
                  <c:v>-32.766186819365174</c:v>
                </c:pt>
                <c:pt idx="2224">
                  <c:v>-32.874324570016256</c:v>
                </c:pt>
                <c:pt idx="2225">
                  <c:v>-32.979637562677624</c:v>
                </c:pt>
                <c:pt idx="2226">
                  <c:v>-33.082599400957861</c:v>
                </c:pt>
                <c:pt idx="2227">
                  <c:v>-33.164836850470721</c:v>
                </c:pt>
                <c:pt idx="2228">
                  <c:v>-33.246438366868063</c:v>
                </c:pt>
                <c:pt idx="2229">
                  <c:v>-33.336610502598859</c:v>
                </c:pt>
                <c:pt idx="2230">
                  <c:v>-33.437710494925312</c:v>
                </c:pt>
                <c:pt idx="2231">
                  <c:v>-33.538704046135962</c:v>
                </c:pt>
                <c:pt idx="2232">
                  <c:v>-33.633683081016983</c:v>
                </c:pt>
                <c:pt idx="2233">
                  <c:v>-33.730432499900502</c:v>
                </c:pt>
                <c:pt idx="2234">
                  <c:v>-33.831604346217574</c:v>
                </c:pt>
                <c:pt idx="2235">
                  <c:v>-33.92859126598853</c:v>
                </c:pt>
                <c:pt idx="2236">
                  <c:v>-34.024336366271797</c:v>
                </c:pt>
                <c:pt idx="2237">
                  <c:v>-34.143368144558451</c:v>
                </c:pt>
                <c:pt idx="2238">
                  <c:v>-34.266220951762676</c:v>
                </c:pt>
                <c:pt idx="2239">
                  <c:v>-34.383654951232529</c:v>
                </c:pt>
                <c:pt idx="2240">
                  <c:v>-34.500109568335489</c:v>
                </c:pt>
                <c:pt idx="2241">
                  <c:v>-34.625152641890622</c:v>
                </c:pt>
                <c:pt idx="2242">
                  <c:v>-34.758005208242196</c:v>
                </c:pt>
                <c:pt idx="2243">
                  <c:v>-34.888697553648171</c:v>
                </c:pt>
                <c:pt idx="2244">
                  <c:v>-35.021057733861142</c:v>
                </c:pt>
                <c:pt idx="2245">
                  <c:v>-35.156855270099669</c:v>
                </c:pt>
                <c:pt idx="2246">
                  <c:v>-35.286247901677086</c:v>
                </c:pt>
                <c:pt idx="2247">
                  <c:v>-35.409564436098918</c:v>
                </c:pt>
                <c:pt idx="2248">
                  <c:v>-35.536181156377069</c:v>
                </c:pt>
                <c:pt idx="2249">
                  <c:v>-35.668176105419974</c:v>
                </c:pt>
                <c:pt idx="2250">
                  <c:v>-35.799441598734319</c:v>
                </c:pt>
                <c:pt idx="2251">
                  <c:v>-35.930253263849835</c:v>
                </c:pt>
                <c:pt idx="2252">
                  <c:v>-36.061667865494201</c:v>
                </c:pt>
                <c:pt idx="2253">
                  <c:v>-36.183556456222504</c:v>
                </c:pt>
                <c:pt idx="2254">
                  <c:v>-36.285466281033052</c:v>
                </c:pt>
                <c:pt idx="2255">
                  <c:v>-36.378719807589107</c:v>
                </c:pt>
                <c:pt idx="2256">
                  <c:v>-36.475499627306647</c:v>
                </c:pt>
                <c:pt idx="2257">
                  <c:v>-36.574211288309641</c:v>
                </c:pt>
                <c:pt idx="2258">
                  <c:v>-36.673519267238589</c:v>
                </c:pt>
                <c:pt idx="2259">
                  <c:v>-36.780243438774988</c:v>
                </c:pt>
                <c:pt idx="2260">
                  <c:v>-36.895299511111034</c:v>
                </c:pt>
                <c:pt idx="2261">
                  <c:v>-37.008378954989269</c:v>
                </c:pt>
                <c:pt idx="2262">
                  <c:v>-37.119940220340908</c:v>
                </c:pt>
                <c:pt idx="2263">
                  <c:v>-37.231356418707179</c:v>
                </c:pt>
                <c:pt idx="2264">
                  <c:v>-37.333960112832472</c:v>
                </c:pt>
                <c:pt idx="2265">
                  <c:v>-37.424424198408445</c:v>
                </c:pt>
                <c:pt idx="2266">
                  <c:v>-37.538188688191212</c:v>
                </c:pt>
                <c:pt idx="2267">
                  <c:v>-37.649493028264658</c:v>
                </c:pt>
                <c:pt idx="2268">
                  <c:v>-37.756455485928768</c:v>
                </c:pt>
                <c:pt idx="2269">
                  <c:v>-37.86396882394115</c:v>
                </c:pt>
                <c:pt idx="2270">
                  <c:v>-37.97642593142956</c:v>
                </c:pt>
                <c:pt idx="2271">
                  <c:v>-38.087625119007697</c:v>
                </c:pt>
                <c:pt idx="2272">
                  <c:v>-38.190036693347139</c:v>
                </c:pt>
                <c:pt idx="2273">
                  <c:v>-38.287437517333018</c:v>
                </c:pt>
                <c:pt idx="2274">
                  <c:v>-38.389576828033853</c:v>
                </c:pt>
                <c:pt idx="2275">
                  <c:v>-38.482751614381016</c:v>
                </c:pt>
                <c:pt idx="2276">
                  <c:v>-38.562640965608182</c:v>
                </c:pt>
                <c:pt idx="2277">
                  <c:v>-38.643140405229843</c:v>
                </c:pt>
                <c:pt idx="2278">
                  <c:v>-38.727602970623337</c:v>
                </c:pt>
                <c:pt idx="2279">
                  <c:v>-38.803345181728986</c:v>
                </c:pt>
                <c:pt idx="2280">
                  <c:v>-38.869282797088658</c:v>
                </c:pt>
                <c:pt idx="2281">
                  <c:v>-38.937355203166362</c:v>
                </c:pt>
                <c:pt idx="2282">
                  <c:v>-39.008904984894315</c:v>
                </c:pt>
                <c:pt idx="2283">
                  <c:v>-39.076124608590845</c:v>
                </c:pt>
                <c:pt idx="2284">
                  <c:v>-39.142203954107345</c:v>
                </c:pt>
                <c:pt idx="2285">
                  <c:v>-39.213178790386365</c:v>
                </c:pt>
                <c:pt idx="2286">
                  <c:v>-39.28161027964444</c:v>
                </c:pt>
                <c:pt idx="2287">
                  <c:v>-39.338123933668442</c:v>
                </c:pt>
                <c:pt idx="2288">
                  <c:v>-39.390419518049612</c:v>
                </c:pt>
                <c:pt idx="2289">
                  <c:v>-39.452936838468958</c:v>
                </c:pt>
                <c:pt idx="2290">
                  <c:v>-39.519952943929383</c:v>
                </c:pt>
                <c:pt idx="2291">
                  <c:v>-39.584070214946053</c:v>
                </c:pt>
                <c:pt idx="2292">
                  <c:v>-39.649115493654676</c:v>
                </c:pt>
                <c:pt idx="2293">
                  <c:v>-39.719381230640295</c:v>
                </c:pt>
                <c:pt idx="2294">
                  <c:v>-39.786045575328103</c:v>
                </c:pt>
                <c:pt idx="2295">
                  <c:v>-39.843667503569804</c:v>
                </c:pt>
                <c:pt idx="2296">
                  <c:v>-39.899742426055951</c:v>
                </c:pt>
                <c:pt idx="2297">
                  <c:v>-39.955155046290088</c:v>
                </c:pt>
                <c:pt idx="2298">
                  <c:v>-40.004236829089763</c:v>
                </c:pt>
                <c:pt idx="2299">
                  <c:v>-40.05708611673623</c:v>
                </c:pt>
                <c:pt idx="2300">
                  <c:v>-40.119075843831212</c:v>
                </c:pt>
                <c:pt idx="2301">
                  <c:v>-40.184313006245048</c:v>
                </c:pt>
                <c:pt idx="2302">
                  <c:v>-40.248891104749276</c:v>
                </c:pt>
                <c:pt idx="2303">
                  <c:v>-40.317051862836649</c:v>
                </c:pt>
                <c:pt idx="2304">
                  <c:v>-40.38135434711981</c:v>
                </c:pt>
                <c:pt idx="2305">
                  <c:v>-40.428593556071917</c:v>
                </c:pt>
                <c:pt idx="2306">
                  <c:v>-40.461934248986552</c:v>
                </c:pt>
                <c:pt idx="2307">
                  <c:v>-40.495437799788704</c:v>
                </c:pt>
                <c:pt idx="2308">
                  <c:v>-40.531959029910297</c:v>
                </c:pt>
                <c:pt idx="2309">
                  <c:v>-40.561442759959249</c:v>
                </c:pt>
                <c:pt idx="2310">
                  <c:v>-40.58892457731551</c:v>
                </c:pt>
                <c:pt idx="2311">
                  <c:v>-40.628772020858577</c:v>
                </c:pt>
                <c:pt idx="2312">
                  <c:v>-40.673406182379892</c:v>
                </c:pt>
                <c:pt idx="2313">
                  <c:v>-40.712354684481625</c:v>
                </c:pt>
                <c:pt idx="2314">
                  <c:v>-40.752385901798789</c:v>
                </c:pt>
                <c:pt idx="2315">
                  <c:v>-40.800539077759254</c:v>
                </c:pt>
                <c:pt idx="2316">
                  <c:v>-40.850597916773182</c:v>
                </c:pt>
                <c:pt idx="2317">
                  <c:v>-40.899690237137492</c:v>
                </c:pt>
                <c:pt idx="2318">
                  <c:v>-40.952817495682012</c:v>
                </c:pt>
                <c:pt idx="2319">
                  <c:v>-41.003725353709058</c:v>
                </c:pt>
                <c:pt idx="2320">
                  <c:v>-41.055051373016937</c:v>
                </c:pt>
                <c:pt idx="2321">
                  <c:v>-41.114635867166754</c:v>
                </c:pt>
                <c:pt idx="2322">
                  <c:v>-41.181714975807409</c:v>
                </c:pt>
                <c:pt idx="2323">
                  <c:v>-41.247716544114212</c:v>
                </c:pt>
                <c:pt idx="2324">
                  <c:v>-41.307036990828664</c:v>
                </c:pt>
                <c:pt idx="2325">
                  <c:v>-41.362830352635598</c:v>
                </c:pt>
                <c:pt idx="2326">
                  <c:v>-41.416474246473996</c:v>
                </c:pt>
                <c:pt idx="2327">
                  <c:v>-41.456728572332338</c:v>
                </c:pt>
                <c:pt idx="2328">
                  <c:v>-41.490594967714912</c:v>
                </c:pt>
                <c:pt idx="2329">
                  <c:v>-41.540031832933749</c:v>
                </c:pt>
                <c:pt idx="2330">
                  <c:v>-41.602411067490777</c:v>
                </c:pt>
                <c:pt idx="2331">
                  <c:v>-41.663708539839007</c:v>
                </c:pt>
                <c:pt idx="2332">
                  <c:v>-41.719303216538691</c:v>
                </c:pt>
                <c:pt idx="2333">
                  <c:v>-41.777956906462919</c:v>
                </c:pt>
                <c:pt idx="2334">
                  <c:v>-41.837048130997573</c:v>
                </c:pt>
                <c:pt idx="2335">
                  <c:v>-41.88693886891366</c:v>
                </c:pt>
                <c:pt idx="2336">
                  <c:v>-41.931493196874527</c:v>
                </c:pt>
                <c:pt idx="2337">
                  <c:v>-41.981726123801366</c:v>
                </c:pt>
                <c:pt idx="2338">
                  <c:v>-42.028815965190859</c:v>
                </c:pt>
                <c:pt idx="2339">
                  <c:v>-42.056105049202557</c:v>
                </c:pt>
                <c:pt idx="2340">
                  <c:v>-42.070982523176269</c:v>
                </c:pt>
                <c:pt idx="2341">
                  <c:v>-42.088439749171044</c:v>
                </c:pt>
                <c:pt idx="2342">
                  <c:v>-42.101617711357846</c:v>
                </c:pt>
                <c:pt idx="2343">
                  <c:v>-42.109461284025684</c:v>
                </c:pt>
                <c:pt idx="2344">
                  <c:v>-42.120869560278152</c:v>
                </c:pt>
                <c:pt idx="2345">
                  <c:v>-42.132540000754375</c:v>
                </c:pt>
                <c:pt idx="2346">
                  <c:v>-42.132721108868452</c:v>
                </c:pt>
                <c:pt idx="2347">
                  <c:v>-42.148669129231166</c:v>
                </c:pt>
                <c:pt idx="2348">
                  <c:v>-42.161571717674263</c:v>
                </c:pt>
                <c:pt idx="2349">
                  <c:v>-42.167222444924022</c:v>
                </c:pt>
                <c:pt idx="2350">
                  <c:v>-42.168506328264016</c:v>
                </c:pt>
                <c:pt idx="2351">
                  <c:v>-42.16852029107369</c:v>
                </c:pt>
                <c:pt idx="2352">
                  <c:v>-42.170559487400027</c:v>
                </c:pt>
                <c:pt idx="2353">
                  <c:v>-42.165261739078403</c:v>
                </c:pt>
                <c:pt idx="2354">
                  <c:v>-42.144048394504324</c:v>
                </c:pt>
                <c:pt idx="2355">
                  <c:v>-42.109161630797047</c:v>
                </c:pt>
                <c:pt idx="2356">
                  <c:v>-42.069153334633484</c:v>
                </c:pt>
                <c:pt idx="2357">
                  <c:v>-42.024268472760212</c:v>
                </c:pt>
                <c:pt idx="2358">
                  <c:v>-41.980898395968211</c:v>
                </c:pt>
                <c:pt idx="2359">
                  <c:v>-41.938405428281953</c:v>
                </c:pt>
                <c:pt idx="2360">
                  <c:v>-41.888729294225442</c:v>
                </c:pt>
                <c:pt idx="2361">
                  <c:v>-41.82086371136225</c:v>
                </c:pt>
                <c:pt idx="2362">
                  <c:v>-41.740726298522503</c:v>
                </c:pt>
                <c:pt idx="2363">
                  <c:v>-41.65668928828876</c:v>
                </c:pt>
                <c:pt idx="2364">
                  <c:v>-41.571111504096507</c:v>
                </c:pt>
                <c:pt idx="2365">
                  <c:v>-41.487740792255465</c:v>
                </c:pt>
                <c:pt idx="2366">
                  <c:v>-41.410726084893014</c:v>
                </c:pt>
                <c:pt idx="2367">
                  <c:v>-41.332873023394342</c:v>
                </c:pt>
                <c:pt idx="2368">
                  <c:v>-41.237293280042906</c:v>
                </c:pt>
                <c:pt idx="2369">
                  <c:v>-41.126232379730283</c:v>
                </c:pt>
                <c:pt idx="2370">
                  <c:v>-41.018386950223373</c:v>
                </c:pt>
                <c:pt idx="2371">
                  <c:v>-40.917315558265756</c:v>
                </c:pt>
                <c:pt idx="2372">
                  <c:v>-40.816819285769441</c:v>
                </c:pt>
                <c:pt idx="2373">
                  <c:v>-40.725714480830874</c:v>
                </c:pt>
                <c:pt idx="2374">
                  <c:v>-40.647715474352509</c:v>
                </c:pt>
                <c:pt idx="2375">
                  <c:v>-40.571667000869468</c:v>
                </c:pt>
                <c:pt idx="2376">
                  <c:v>-40.48074442200587</c:v>
                </c:pt>
                <c:pt idx="2377">
                  <c:v>-40.376595940105148</c:v>
                </c:pt>
                <c:pt idx="2378">
                  <c:v>-40.271611000181167</c:v>
                </c:pt>
                <c:pt idx="2379">
                  <c:v>-40.154527579025739</c:v>
                </c:pt>
                <c:pt idx="2380">
                  <c:v>-40.030504026296427</c:v>
                </c:pt>
                <c:pt idx="2381">
                  <c:v>-39.907694592658601</c:v>
                </c:pt>
                <c:pt idx="2382">
                  <c:v>-39.79034059291422</c:v>
                </c:pt>
                <c:pt idx="2383">
                  <c:v>-39.676121884176808</c:v>
                </c:pt>
                <c:pt idx="2384">
                  <c:v>-39.567579419854667</c:v>
                </c:pt>
                <c:pt idx="2385">
                  <c:v>-39.470444495032751</c:v>
                </c:pt>
                <c:pt idx="2386">
                  <c:v>-39.375871908355094</c:v>
                </c:pt>
                <c:pt idx="2387">
                  <c:v>-39.275739226917977</c:v>
                </c:pt>
                <c:pt idx="2388">
                  <c:v>-39.181182386902321</c:v>
                </c:pt>
                <c:pt idx="2389">
                  <c:v>-39.09995806751931</c:v>
                </c:pt>
                <c:pt idx="2390">
                  <c:v>-39.007996445914472</c:v>
                </c:pt>
                <c:pt idx="2391">
                  <c:v>-38.913862011741912</c:v>
                </c:pt>
                <c:pt idx="2392">
                  <c:v>-38.82240884225746</c:v>
                </c:pt>
                <c:pt idx="2393">
                  <c:v>-38.735805654556316</c:v>
                </c:pt>
                <c:pt idx="2394">
                  <c:v>-38.647911492653492</c:v>
                </c:pt>
                <c:pt idx="2395">
                  <c:v>-38.55991959912555</c:v>
                </c:pt>
                <c:pt idx="2396">
                  <c:v>-38.479254495335425</c:v>
                </c:pt>
                <c:pt idx="2397">
                  <c:v>-38.401340671441346</c:v>
                </c:pt>
                <c:pt idx="2398">
                  <c:v>-38.313069670061424</c:v>
                </c:pt>
                <c:pt idx="2399">
                  <c:v>-38.21662751847677</c:v>
                </c:pt>
                <c:pt idx="2400">
                  <c:v>-38.124788166898213</c:v>
                </c:pt>
                <c:pt idx="2401">
                  <c:v>-38.036375672600059</c:v>
                </c:pt>
                <c:pt idx="2402">
                  <c:v>-37.948288157182674</c:v>
                </c:pt>
                <c:pt idx="2403">
                  <c:v>-37.867916919423038</c:v>
                </c:pt>
                <c:pt idx="2404">
                  <c:v>-37.799631830580836</c:v>
                </c:pt>
                <c:pt idx="2405">
                  <c:v>-37.73969070528122</c:v>
                </c:pt>
                <c:pt idx="2406">
                  <c:v>-37.683005387900067</c:v>
                </c:pt>
                <c:pt idx="2407">
                  <c:v>-37.632626757956956</c:v>
                </c:pt>
                <c:pt idx="2408">
                  <c:v>-37.584748107084209</c:v>
                </c:pt>
                <c:pt idx="2409">
                  <c:v>-37.551921652050481</c:v>
                </c:pt>
                <c:pt idx="2410">
                  <c:v>-37.52182803633869</c:v>
                </c:pt>
                <c:pt idx="2411">
                  <c:v>-37.511816480118085</c:v>
                </c:pt>
                <c:pt idx="2412">
                  <c:v>-37.505016516067229</c:v>
                </c:pt>
                <c:pt idx="2413">
                  <c:v>-37.495315484074695</c:v>
                </c:pt>
                <c:pt idx="2414">
                  <c:v>-37.486627797693615</c:v>
                </c:pt>
                <c:pt idx="2415">
                  <c:v>-37.485273858546435</c:v>
                </c:pt>
                <c:pt idx="2416">
                  <c:v>-37.485320892538084</c:v>
                </c:pt>
                <c:pt idx="2417">
                  <c:v>-37.486573622545222</c:v>
                </c:pt>
                <c:pt idx="2418">
                  <c:v>-37.492395519941823</c:v>
                </c:pt>
                <c:pt idx="2419">
                  <c:v>-37.497015411429032</c:v>
                </c:pt>
                <c:pt idx="2420">
                  <c:v>-37.489283143044815</c:v>
                </c:pt>
                <c:pt idx="2421">
                  <c:v>-37.474032679335181</c:v>
                </c:pt>
                <c:pt idx="2422">
                  <c:v>-37.45724352774215</c:v>
                </c:pt>
                <c:pt idx="2423">
                  <c:v>-37.435565478030412</c:v>
                </c:pt>
                <c:pt idx="2424">
                  <c:v>-37.409122867330694</c:v>
                </c:pt>
                <c:pt idx="2425">
                  <c:v>-37.376565490326726</c:v>
                </c:pt>
                <c:pt idx="2426">
                  <c:v>-37.347166050800496</c:v>
                </c:pt>
                <c:pt idx="2427">
                  <c:v>-37.315531769960614</c:v>
                </c:pt>
                <c:pt idx="2428">
                  <c:v>-37.279990948511966</c:v>
                </c:pt>
                <c:pt idx="2429">
                  <c:v>-37.244385217087114</c:v>
                </c:pt>
                <c:pt idx="2430">
                  <c:v>-37.19378880774056</c:v>
                </c:pt>
                <c:pt idx="2431">
                  <c:v>-37.134646353360296</c:v>
                </c:pt>
                <c:pt idx="2432">
                  <c:v>-37.073696365443766</c:v>
                </c:pt>
                <c:pt idx="2433">
                  <c:v>-37.020283756332532</c:v>
                </c:pt>
                <c:pt idx="2434">
                  <c:v>-36.97311134529744</c:v>
                </c:pt>
                <c:pt idx="2435">
                  <c:v>-36.92736804688974</c:v>
                </c:pt>
                <c:pt idx="2436">
                  <c:v>-36.883852861156299</c:v>
                </c:pt>
                <c:pt idx="2437">
                  <c:v>-36.843163176179416</c:v>
                </c:pt>
                <c:pt idx="2438">
                  <c:v>-36.792198712256521</c:v>
                </c:pt>
                <c:pt idx="2439">
                  <c:v>-36.732753521712397</c:v>
                </c:pt>
                <c:pt idx="2440">
                  <c:v>-36.671812312932701</c:v>
                </c:pt>
                <c:pt idx="2441">
                  <c:v>-36.607871158516872</c:v>
                </c:pt>
                <c:pt idx="2442">
                  <c:v>-36.532297221311751</c:v>
                </c:pt>
                <c:pt idx="2443">
                  <c:v>-36.444485721500229</c:v>
                </c:pt>
                <c:pt idx="2444">
                  <c:v>-36.356640606580726</c:v>
                </c:pt>
                <c:pt idx="2445">
                  <c:v>-36.274588470690645</c:v>
                </c:pt>
                <c:pt idx="2446">
                  <c:v>-36.18844246155416</c:v>
                </c:pt>
                <c:pt idx="2447">
                  <c:v>-36.099307975695751</c:v>
                </c:pt>
                <c:pt idx="2448">
                  <c:v>-36.015627916036976</c:v>
                </c:pt>
                <c:pt idx="2449">
                  <c:v>-35.932121322886132</c:v>
                </c:pt>
                <c:pt idx="2450">
                  <c:v>-35.836104043987831</c:v>
                </c:pt>
                <c:pt idx="2451">
                  <c:v>-35.731162262332788</c:v>
                </c:pt>
                <c:pt idx="2452">
                  <c:v>-35.623154506676173</c:v>
                </c:pt>
                <c:pt idx="2453">
                  <c:v>-35.511183317532527</c:v>
                </c:pt>
                <c:pt idx="2454">
                  <c:v>-35.399347880923642</c:v>
                </c:pt>
                <c:pt idx="2455">
                  <c:v>-35.290948617997827</c:v>
                </c:pt>
                <c:pt idx="2456">
                  <c:v>-35.18176549611448</c:v>
                </c:pt>
                <c:pt idx="2457">
                  <c:v>-35.063147994164666</c:v>
                </c:pt>
                <c:pt idx="2458">
                  <c:v>-34.932111031110367</c:v>
                </c:pt>
                <c:pt idx="2459">
                  <c:v>-34.796306579609308</c:v>
                </c:pt>
                <c:pt idx="2460">
                  <c:v>-34.64929905450424</c:v>
                </c:pt>
                <c:pt idx="2461">
                  <c:v>-34.478115648320909</c:v>
                </c:pt>
                <c:pt idx="2462">
                  <c:v>-34.312163967379604</c:v>
                </c:pt>
                <c:pt idx="2463">
                  <c:v>-34.153898866244191</c:v>
                </c:pt>
                <c:pt idx="2464">
                  <c:v>-33.996479952194591</c:v>
                </c:pt>
                <c:pt idx="2465">
                  <c:v>-33.83993663473521</c:v>
                </c:pt>
                <c:pt idx="2466">
                  <c:v>-33.701646330399143</c:v>
                </c:pt>
                <c:pt idx="2467">
                  <c:v>-33.574767383563994</c:v>
                </c:pt>
                <c:pt idx="2468">
                  <c:v>-33.448520057990407</c:v>
                </c:pt>
                <c:pt idx="2469">
                  <c:v>-33.325205730668387</c:v>
                </c:pt>
                <c:pt idx="2470">
                  <c:v>-33.205525347494842</c:v>
                </c:pt>
                <c:pt idx="2471">
                  <c:v>-33.085026111622852</c:v>
                </c:pt>
                <c:pt idx="2472">
                  <c:v>-32.959544933939497</c:v>
                </c:pt>
                <c:pt idx="2473">
                  <c:v>-32.833482267481543</c:v>
                </c:pt>
                <c:pt idx="2474">
                  <c:v>-32.700017714957795</c:v>
                </c:pt>
                <c:pt idx="2475">
                  <c:v>-32.555070470858539</c:v>
                </c:pt>
                <c:pt idx="2476">
                  <c:v>-32.401826248017272</c:v>
                </c:pt>
                <c:pt idx="2477">
                  <c:v>-32.246413305265776</c:v>
                </c:pt>
                <c:pt idx="2478">
                  <c:v>-32.096041688037474</c:v>
                </c:pt>
                <c:pt idx="2479">
                  <c:v>-31.955304654774778</c:v>
                </c:pt>
                <c:pt idx="2480">
                  <c:v>-31.814415481210602</c:v>
                </c:pt>
                <c:pt idx="2481">
                  <c:v>-31.674971680903752</c:v>
                </c:pt>
                <c:pt idx="2482">
                  <c:v>-31.540376619042121</c:v>
                </c:pt>
                <c:pt idx="2483">
                  <c:v>-31.392596661119541</c:v>
                </c:pt>
                <c:pt idx="2484">
                  <c:v>-31.242999685652478</c:v>
                </c:pt>
                <c:pt idx="2485">
                  <c:v>-31.100494276390009</c:v>
                </c:pt>
                <c:pt idx="2486">
                  <c:v>-30.959269010639304</c:v>
                </c:pt>
                <c:pt idx="2487">
                  <c:v>-30.817114695850591</c:v>
                </c:pt>
                <c:pt idx="2488">
                  <c:v>-30.679207493170708</c:v>
                </c:pt>
                <c:pt idx="2489">
                  <c:v>-30.541051510272013</c:v>
                </c:pt>
                <c:pt idx="2490">
                  <c:v>-30.393481135836225</c:v>
                </c:pt>
                <c:pt idx="2491">
                  <c:v>-30.241894866193974</c:v>
                </c:pt>
                <c:pt idx="2492">
                  <c:v>-30.094654397872745</c:v>
                </c:pt>
                <c:pt idx="2493">
                  <c:v>-29.952745966390779</c:v>
                </c:pt>
                <c:pt idx="2494">
                  <c:v>-29.803398712789971</c:v>
                </c:pt>
                <c:pt idx="2495">
                  <c:v>-29.645983937611788</c:v>
                </c:pt>
                <c:pt idx="2496">
                  <c:v>-29.492162042957318</c:v>
                </c:pt>
                <c:pt idx="2497">
                  <c:v>-29.351092129797536</c:v>
                </c:pt>
                <c:pt idx="2498">
                  <c:v>-29.219536515022583</c:v>
                </c:pt>
                <c:pt idx="2499">
                  <c:v>-29.0979463541847</c:v>
                </c:pt>
                <c:pt idx="2500">
                  <c:v>-28.979332201524301</c:v>
                </c:pt>
                <c:pt idx="2501">
                  <c:v>-28.849991335260597</c:v>
                </c:pt>
                <c:pt idx="2502">
                  <c:v>-28.706571395670153</c:v>
                </c:pt>
                <c:pt idx="2503">
                  <c:v>-28.556251510387483</c:v>
                </c:pt>
                <c:pt idx="2504">
                  <c:v>-28.399167924402605</c:v>
                </c:pt>
                <c:pt idx="2505">
                  <c:v>-28.233739970987983</c:v>
                </c:pt>
                <c:pt idx="2506">
                  <c:v>-28.069591636316289</c:v>
                </c:pt>
                <c:pt idx="2507">
                  <c:v>-27.914547303966089</c:v>
                </c:pt>
                <c:pt idx="2508">
                  <c:v>-27.765532334798394</c:v>
                </c:pt>
                <c:pt idx="2509">
                  <c:v>-27.609797760379166</c:v>
                </c:pt>
                <c:pt idx="2510">
                  <c:v>-27.445703464057033</c:v>
                </c:pt>
                <c:pt idx="2511">
                  <c:v>-27.275954476645097</c:v>
                </c:pt>
                <c:pt idx="2512">
                  <c:v>-27.100399211434137</c:v>
                </c:pt>
                <c:pt idx="2513">
                  <c:v>-26.924690602150037</c:v>
                </c:pt>
                <c:pt idx="2514">
                  <c:v>-26.751343488242412</c:v>
                </c:pt>
                <c:pt idx="2515">
                  <c:v>-26.576334933255737</c:v>
                </c:pt>
                <c:pt idx="2516">
                  <c:v>-26.399757514707431</c:v>
                </c:pt>
                <c:pt idx="2517">
                  <c:v>-26.225432001428487</c:v>
                </c:pt>
                <c:pt idx="2518">
                  <c:v>-26.0595686372464</c:v>
                </c:pt>
                <c:pt idx="2519">
                  <c:v>-25.899383632669554</c:v>
                </c:pt>
                <c:pt idx="2520">
                  <c:v>-25.736023560310628</c:v>
                </c:pt>
                <c:pt idx="2521">
                  <c:v>-25.570672471377918</c:v>
                </c:pt>
                <c:pt idx="2522">
                  <c:v>-25.40452257977546</c:v>
                </c:pt>
                <c:pt idx="2523">
                  <c:v>-25.233337948201381</c:v>
                </c:pt>
                <c:pt idx="2524">
                  <c:v>-25.056358338658782</c:v>
                </c:pt>
                <c:pt idx="2525">
                  <c:v>-24.882467977769778</c:v>
                </c:pt>
                <c:pt idx="2526">
                  <c:v>-24.714661660743815</c:v>
                </c:pt>
                <c:pt idx="2527">
                  <c:v>-24.552852043868626</c:v>
                </c:pt>
                <c:pt idx="2528">
                  <c:v>-24.395321658866607</c:v>
                </c:pt>
                <c:pt idx="2529">
                  <c:v>-24.243521044437614</c:v>
                </c:pt>
                <c:pt idx="2530">
                  <c:v>-24.095070083167684</c:v>
                </c:pt>
                <c:pt idx="2531">
                  <c:v>-23.915931286173134</c:v>
                </c:pt>
                <c:pt idx="2532">
                  <c:v>-23.735308368514495</c:v>
                </c:pt>
                <c:pt idx="2533">
                  <c:v>-23.553893938472186</c:v>
                </c:pt>
                <c:pt idx="2534">
                  <c:v>-23.369185603767136</c:v>
                </c:pt>
                <c:pt idx="2535">
                  <c:v>-23.184425248877801</c:v>
                </c:pt>
                <c:pt idx="2536">
                  <c:v>-23.003956655393353</c:v>
                </c:pt>
                <c:pt idx="2537">
                  <c:v>-22.822288278330177</c:v>
                </c:pt>
                <c:pt idx="2538">
                  <c:v>-22.627632891622653</c:v>
                </c:pt>
                <c:pt idx="2539">
                  <c:v>-22.429579813803542</c:v>
                </c:pt>
                <c:pt idx="2540">
                  <c:v>-22.231034436487761</c:v>
                </c:pt>
                <c:pt idx="2541">
                  <c:v>-22.037173718406962</c:v>
                </c:pt>
                <c:pt idx="2542">
                  <c:v>-21.847569714601462</c:v>
                </c:pt>
                <c:pt idx="2543">
                  <c:v>-21.664418175139161</c:v>
                </c:pt>
                <c:pt idx="2544">
                  <c:v>-21.48994510995999</c:v>
                </c:pt>
                <c:pt idx="2545">
                  <c:v>-21.317700332481394</c:v>
                </c:pt>
                <c:pt idx="2546">
                  <c:v>-21.144145387630374</c:v>
                </c:pt>
                <c:pt idx="2547">
                  <c:v>-20.971419953727434</c:v>
                </c:pt>
                <c:pt idx="2548">
                  <c:v>-20.796276463141595</c:v>
                </c:pt>
                <c:pt idx="2549">
                  <c:v>-20.616212508346706</c:v>
                </c:pt>
                <c:pt idx="2550">
                  <c:v>-20.43901188456968</c:v>
                </c:pt>
                <c:pt idx="2551">
                  <c:v>-20.267875399425378</c:v>
                </c:pt>
                <c:pt idx="2552">
                  <c:v>-20.096760477288029</c:v>
                </c:pt>
                <c:pt idx="2553">
                  <c:v>-19.922628672194776</c:v>
                </c:pt>
                <c:pt idx="2554">
                  <c:v>-19.747537648891893</c:v>
                </c:pt>
                <c:pt idx="2555">
                  <c:v>-19.574953648323373</c:v>
                </c:pt>
                <c:pt idx="2556">
                  <c:v>-19.404465403173162</c:v>
                </c:pt>
                <c:pt idx="2557">
                  <c:v>-19.237383392135428</c:v>
                </c:pt>
                <c:pt idx="2558">
                  <c:v>-19.073765121710863</c:v>
                </c:pt>
                <c:pt idx="2559">
                  <c:v>-18.912272302914545</c:v>
                </c:pt>
                <c:pt idx="2560">
                  <c:v>-18.749698013088903</c:v>
                </c:pt>
                <c:pt idx="2561">
                  <c:v>-18.583477667609316</c:v>
                </c:pt>
                <c:pt idx="2562">
                  <c:v>-18.411715664582033</c:v>
                </c:pt>
                <c:pt idx="2563">
                  <c:v>-18.231332190616172</c:v>
                </c:pt>
                <c:pt idx="2564">
                  <c:v>-18.044939172738623</c:v>
                </c:pt>
                <c:pt idx="2565">
                  <c:v>-17.859554930194321</c:v>
                </c:pt>
                <c:pt idx="2566">
                  <c:v>-17.67228385089922</c:v>
                </c:pt>
                <c:pt idx="2567">
                  <c:v>-17.483626509883891</c:v>
                </c:pt>
                <c:pt idx="2568">
                  <c:v>-17.29075563512157</c:v>
                </c:pt>
                <c:pt idx="2569">
                  <c:v>-17.099113033693442</c:v>
                </c:pt>
                <c:pt idx="2570">
                  <c:v>-16.915485972079381</c:v>
                </c:pt>
                <c:pt idx="2571">
                  <c:v>-16.738353997523575</c:v>
                </c:pt>
                <c:pt idx="2572">
                  <c:v>-16.563254662720681</c:v>
                </c:pt>
                <c:pt idx="2573">
                  <c:v>-16.388249154578659</c:v>
                </c:pt>
                <c:pt idx="2574">
                  <c:v>-16.206341178194265</c:v>
                </c:pt>
                <c:pt idx="2575">
                  <c:v>-16.015446293322896</c:v>
                </c:pt>
                <c:pt idx="2576">
                  <c:v>-15.824687294958693</c:v>
                </c:pt>
                <c:pt idx="2577">
                  <c:v>-15.64042620942638</c:v>
                </c:pt>
                <c:pt idx="2578">
                  <c:v>-15.45656268589309</c:v>
                </c:pt>
                <c:pt idx="2579">
                  <c:v>-15.267172577082363</c:v>
                </c:pt>
                <c:pt idx="2580">
                  <c:v>-15.076149228496547</c:v>
                </c:pt>
                <c:pt idx="2581">
                  <c:v>-14.889542021575267</c:v>
                </c:pt>
                <c:pt idx="2582">
                  <c:v>-14.705707476889899</c:v>
                </c:pt>
                <c:pt idx="2583">
                  <c:v>-14.518724856527172</c:v>
                </c:pt>
                <c:pt idx="2584">
                  <c:v>-14.326437012090338</c:v>
                </c:pt>
                <c:pt idx="2585">
                  <c:v>-14.143580697575544</c:v>
                </c:pt>
                <c:pt idx="2586">
                  <c:v>-13.968217608231498</c:v>
                </c:pt>
                <c:pt idx="2587">
                  <c:v>-13.803377220239639</c:v>
                </c:pt>
                <c:pt idx="2588">
                  <c:v>-13.645419737401767</c:v>
                </c:pt>
                <c:pt idx="2589">
                  <c:v>-13.496645384633752</c:v>
                </c:pt>
                <c:pt idx="2590">
                  <c:v>-13.348772712566586</c:v>
                </c:pt>
                <c:pt idx="2591">
                  <c:v>-13.197851911741992</c:v>
                </c:pt>
                <c:pt idx="2592">
                  <c:v>-13.044087150532278</c:v>
                </c:pt>
                <c:pt idx="2593">
                  <c:v>-12.888665366184028</c:v>
                </c:pt>
                <c:pt idx="2594">
                  <c:v>-12.727094910537232</c:v>
                </c:pt>
                <c:pt idx="2595">
                  <c:v>-12.56234481167715</c:v>
                </c:pt>
                <c:pt idx="2596">
                  <c:v>-12.39605666046657</c:v>
                </c:pt>
                <c:pt idx="2597">
                  <c:v>-12.225056433678759</c:v>
                </c:pt>
                <c:pt idx="2598">
                  <c:v>-12.051144809493707</c:v>
                </c:pt>
                <c:pt idx="2599">
                  <c:v>-11.880437287572818</c:v>
                </c:pt>
                <c:pt idx="2600">
                  <c:v>-11.711319395178492</c:v>
                </c:pt>
                <c:pt idx="2601">
                  <c:v>-11.541933785842588</c:v>
                </c:pt>
                <c:pt idx="2602">
                  <c:v>-11.372311399145048</c:v>
                </c:pt>
                <c:pt idx="2603">
                  <c:v>-11.205936370622169</c:v>
                </c:pt>
                <c:pt idx="2604">
                  <c:v>-11.042624908522043</c:v>
                </c:pt>
                <c:pt idx="2605">
                  <c:v>-10.876116762322454</c:v>
                </c:pt>
                <c:pt idx="2606">
                  <c:v>-10.704598645610332</c:v>
                </c:pt>
                <c:pt idx="2607">
                  <c:v>-10.534966597476227</c:v>
                </c:pt>
                <c:pt idx="2608">
                  <c:v>-10.365701329664432</c:v>
                </c:pt>
                <c:pt idx="2609">
                  <c:v>-10.195891096346742</c:v>
                </c:pt>
                <c:pt idx="2610">
                  <c:v>-10.032228379889602</c:v>
                </c:pt>
                <c:pt idx="2611">
                  <c:v>-9.8720578514941053</c:v>
                </c:pt>
                <c:pt idx="2612">
                  <c:v>-9.7075991085605438</c:v>
                </c:pt>
                <c:pt idx="2613">
                  <c:v>-9.5407897009484373</c:v>
                </c:pt>
                <c:pt idx="2614">
                  <c:v>-9.3765373943920451</c:v>
                </c:pt>
                <c:pt idx="2615">
                  <c:v>-9.2163992703674467</c:v>
                </c:pt>
                <c:pt idx="2616">
                  <c:v>-9.0625690059802935</c:v>
                </c:pt>
                <c:pt idx="2617">
                  <c:v>-8.9182703092472764</c:v>
                </c:pt>
                <c:pt idx="2618">
                  <c:v>-8.7904567765973809</c:v>
                </c:pt>
                <c:pt idx="2619">
                  <c:v>-8.6767976453432993</c:v>
                </c:pt>
                <c:pt idx="2620">
                  <c:v>-8.5712601465448017</c:v>
                </c:pt>
                <c:pt idx="2621">
                  <c:v>-8.4661526060944823</c:v>
                </c:pt>
                <c:pt idx="2622">
                  <c:v>-8.3558253686203443</c:v>
                </c:pt>
                <c:pt idx="2623">
                  <c:v>-8.2372440118483894</c:v>
                </c:pt>
                <c:pt idx="2624">
                  <c:v>-8.1136253288051137</c:v>
                </c:pt>
                <c:pt idx="2625">
                  <c:v>-7.9919894037101358</c:v>
                </c:pt>
                <c:pt idx="2626">
                  <c:v>-7.877981991734373</c:v>
                </c:pt>
                <c:pt idx="2627">
                  <c:v>-7.7688683748365861</c:v>
                </c:pt>
                <c:pt idx="2628">
                  <c:v>-7.6630246508146058</c:v>
                </c:pt>
                <c:pt idx="2629">
                  <c:v>-7.5592644695565809</c:v>
                </c:pt>
                <c:pt idx="2630">
                  <c:v>-7.4559644517546246</c:v>
                </c:pt>
                <c:pt idx="2631">
                  <c:v>-7.3540878160577563</c:v>
                </c:pt>
                <c:pt idx="2632">
                  <c:v>-7.2585558706229847</c:v>
                </c:pt>
                <c:pt idx="2633">
                  <c:v>-7.1684702433180973</c:v>
                </c:pt>
                <c:pt idx="2634">
                  <c:v>-7.0758477185663367</c:v>
                </c:pt>
                <c:pt idx="2635">
                  <c:v>-6.974786951645342</c:v>
                </c:pt>
                <c:pt idx="2636">
                  <c:v>-6.8670390751671846</c:v>
                </c:pt>
                <c:pt idx="2637">
                  <c:v>-6.7519486528723291</c:v>
                </c:pt>
                <c:pt idx="2638">
                  <c:v>-6.6260538003245983</c:v>
                </c:pt>
                <c:pt idx="2639">
                  <c:v>-6.491289948435309</c:v>
                </c:pt>
                <c:pt idx="2640">
                  <c:v>-6.3507907867112579</c:v>
                </c:pt>
                <c:pt idx="2641">
                  <c:v>-6.2039994409939254</c:v>
                </c:pt>
                <c:pt idx="2642">
                  <c:v>-6.0551849022409385</c:v>
                </c:pt>
                <c:pt idx="2643">
                  <c:v>-5.9142715406584898</c:v>
                </c:pt>
                <c:pt idx="2644">
                  <c:v>-5.7825596314224299</c:v>
                </c:pt>
                <c:pt idx="2645">
                  <c:v>-5.6534815533497635</c:v>
                </c:pt>
                <c:pt idx="2646">
                  <c:v>-5.5252564037805598</c:v>
                </c:pt>
                <c:pt idx="2647">
                  <c:v>-5.3959603340547346</c:v>
                </c:pt>
                <c:pt idx="2648">
                  <c:v>-5.2613369948564923</c:v>
                </c:pt>
                <c:pt idx="2649">
                  <c:v>-5.1236552485949289</c:v>
                </c:pt>
                <c:pt idx="2650">
                  <c:v>-4.9865734616127781</c:v>
                </c:pt>
                <c:pt idx="2651">
                  <c:v>-4.8559139138341152</c:v>
                </c:pt>
                <c:pt idx="2652">
                  <c:v>-4.7273982680088977</c:v>
                </c:pt>
                <c:pt idx="2653">
                  <c:v>-4.5906495227341679</c:v>
                </c:pt>
                <c:pt idx="2654">
                  <c:v>-4.4429960400211428</c:v>
                </c:pt>
                <c:pt idx="2655">
                  <c:v>-4.2998831245186864</c:v>
                </c:pt>
                <c:pt idx="2656">
                  <c:v>-4.1434847332838842</c:v>
                </c:pt>
                <c:pt idx="2657">
                  <c:v>-3.9783858655539177</c:v>
                </c:pt>
                <c:pt idx="2658">
                  <c:v>-3.8119226960938022</c:v>
                </c:pt>
                <c:pt idx="2659">
                  <c:v>-3.6440938769719935</c:v>
                </c:pt>
                <c:pt idx="2660">
                  <c:v>-3.4710875599741371</c:v>
                </c:pt>
                <c:pt idx="2661">
                  <c:v>-3.2954918965146476</c:v>
                </c:pt>
                <c:pt idx="2662">
                  <c:v>-3.1221520305435035</c:v>
                </c:pt>
                <c:pt idx="2663">
                  <c:v>-2.9492649468711818</c:v>
                </c:pt>
                <c:pt idx="2664">
                  <c:v>-2.7717415190421946</c:v>
                </c:pt>
                <c:pt idx="2665">
                  <c:v>-2.5877241482559441</c:v>
                </c:pt>
                <c:pt idx="2666">
                  <c:v>-2.3985296657511697</c:v>
                </c:pt>
                <c:pt idx="2667">
                  <c:v>-2.199937334761529</c:v>
                </c:pt>
                <c:pt idx="2668">
                  <c:v>-1.991888568673204</c:v>
                </c:pt>
                <c:pt idx="2669">
                  <c:v>-1.7818158088724942</c:v>
                </c:pt>
                <c:pt idx="2670">
                  <c:v>-1.5712990471182593</c:v>
                </c:pt>
                <c:pt idx="2671">
                  <c:v>-1.3589051821621752</c:v>
                </c:pt>
                <c:pt idx="2672">
                  <c:v>-1.1447964659397769</c:v>
                </c:pt>
                <c:pt idx="2673">
                  <c:v>-0.92952218926214414</c:v>
                </c:pt>
                <c:pt idx="2674">
                  <c:v>-0.70589963120761468</c:v>
                </c:pt>
                <c:pt idx="2675">
                  <c:v>-0.46988469690896295</c:v>
                </c:pt>
                <c:pt idx="2676">
                  <c:v>-0.22968229575681676</c:v>
                </c:pt>
                <c:pt idx="2677">
                  <c:v>6.484406401114029E-3</c:v>
                </c:pt>
                <c:pt idx="2678">
                  <c:v>0.23900732738974284</c:v>
                </c:pt>
                <c:pt idx="2679">
                  <c:v>0.46739726634356771</c:v>
                </c:pt>
                <c:pt idx="2680">
                  <c:v>0.69074918996165025</c:v>
                </c:pt>
                <c:pt idx="2681">
                  <c:v>0.91223151663265867</c:v>
                </c:pt>
                <c:pt idx="2682">
                  <c:v>1.1415301666791322</c:v>
                </c:pt>
                <c:pt idx="2683">
                  <c:v>1.3806674882054892</c:v>
                </c:pt>
                <c:pt idx="2684">
                  <c:v>1.6271063866618078</c:v>
                </c:pt>
                <c:pt idx="2685">
                  <c:v>1.8805431957076735</c:v>
                </c:pt>
                <c:pt idx="2686">
                  <c:v>2.1435397625859594</c:v>
                </c:pt>
                <c:pt idx="2687">
                  <c:v>2.4149967855881584</c:v>
                </c:pt>
                <c:pt idx="2688">
                  <c:v>2.6915521775552236</c:v>
                </c:pt>
                <c:pt idx="2689">
                  <c:v>2.9719767287109278</c:v>
                </c:pt>
                <c:pt idx="2690">
                  <c:v>3.2404976518370745</c:v>
                </c:pt>
                <c:pt idx="2691">
                  <c:v>3.48741402769204</c:v>
                </c:pt>
                <c:pt idx="2692">
                  <c:v>3.725113318735481</c:v>
                </c:pt>
                <c:pt idx="2693">
                  <c:v>3.9699300678763905</c:v>
                </c:pt>
                <c:pt idx="2694">
                  <c:v>4.2229645603852362</c:v>
                </c:pt>
                <c:pt idx="2695">
                  <c:v>4.4751382703240097</c:v>
                </c:pt>
                <c:pt idx="2696">
                  <c:v>4.7229076943652615</c:v>
                </c:pt>
                <c:pt idx="2697">
                  <c:v>4.9753283405389936</c:v>
                </c:pt>
                <c:pt idx="2698">
                  <c:v>5.2307214241705253</c:v>
                </c:pt>
                <c:pt idx="2699">
                  <c:v>5.4882352208110774</c:v>
                </c:pt>
                <c:pt idx="2700">
                  <c:v>5.7487807603041006</c:v>
                </c:pt>
                <c:pt idx="2701">
                  <c:v>6.011142610308724</c:v>
                </c:pt>
                <c:pt idx="2702">
                  <c:v>6.278136445183975</c:v>
                </c:pt>
                <c:pt idx="2703">
                  <c:v>6.5431605169642637</c:v>
                </c:pt>
                <c:pt idx="2704">
                  <c:v>6.8053142870765839</c:v>
                </c:pt>
                <c:pt idx="2705">
                  <c:v>7.0664650765448016</c:v>
                </c:pt>
                <c:pt idx="2706">
                  <c:v>7.3220940966102432</c:v>
                </c:pt>
                <c:pt idx="2707">
                  <c:v>7.5722405798959755</c:v>
                </c:pt>
                <c:pt idx="2708">
                  <c:v>7.8218422918066324</c:v>
                </c:pt>
                <c:pt idx="2709">
                  <c:v>8.0745485477153807</c:v>
                </c:pt>
                <c:pt idx="2710">
                  <c:v>8.3287892759899478</c:v>
                </c:pt>
                <c:pt idx="2711">
                  <c:v>8.5830180222934871</c:v>
                </c:pt>
                <c:pt idx="2712">
                  <c:v>8.8371784978076846</c:v>
                </c:pt>
                <c:pt idx="2713">
                  <c:v>9.0891962325189866</c:v>
                </c:pt>
                <c:pt idx="2714">
                  <c:v>9.3284049755287128</c:v>
                </c:pt>
                <c:pt idx="2715">
                  <c:v>9.5572308361955436</c:v>
                </c:pt>
                <c:pt idx="2716">
                  <c:v>9.7839881404249525</c:v>
                </c:pt>
                <c:pt idx="2717">
                  <c:v>10.01235469275889</c:v>
                </c:pt>
                <c:pt idx="2718">
                  <c:v>10.243504127700277</c:v>
                </c:pt>
                <c:pt idx="2719">
                  <c:v>10.477265581516264</c:v>
                </c:pt>
                <c:pt idx="2720">
                  <c:v>10.709780252901112</c:v>
                </c:pt>
                <c:pt idx="2721">
                  <c:v>10.934232380617431</c:v>
                </c:pt>
                <c:pt idx="2722">
                  <c:v>11.152058156107358</c:v>
                </c:pt>
                <c:pt idx="2723">
                  <c:v>11.361409572461326</c:v>
                </c:pt>
                <c:pt idx="2724">
                  <c:v>11.565471919975266</c:v>
                </c:pt>
                <c:pt idx="2725">
                  <c:v>11.769493462732186</c:v>
                </c:pt>
                <c:pt idx="2726">
                  <c:v>11.977346946096645</c:v>
                </c:pt>
                <c:pt idx="2727">
                  <c:v>12.19069585691841</c:v>
                </c:pt>
                <c:pt idx="2728">
                  <c:v>12.40698911504137</c:v>
                </c:pt>
                <c:pt idx="2729">
                  <c:v>12.619989337985004</c:v>
                </c:pt>
                <c:pt idx="2730">
                  <c:v>12.834431549884016</c:v>
                </c:pt>
                <c:pt idx="2731">
                  <c:v>13.062619596330819</c:v>
                </c:pt>
                <c:pt idx="2732">
                  <c:v>13.293273224848633</c:v>
                </c:pt>
                <c:pt idx="2733">
                  <c:v>13.522425492096687</c:v>
                </c:pt>
                <c:pt idx="2734">
                  <c:v>13.751102475993321</c:v>
                </c:pt>
                <c:pt idx="2735">
                  <c:v>13.977757708654281</c:v>
                </c:pt>
                <c:pt idx="2736">
                  <c:v>14.20127906995674</c:v>
                </c:pt>
                <c:pt idx="2737">
                  <c:v>14.427914390791784</c:v>
                </c:pt>
                <c:pt idx="2738">
                  <c:v>14.662332197234463</c:v>
                </c:pt>
                <c:pt idx="2739">
                  <c:v>14.895774296479829</c:v>
                </c:pt>
                <c:pt idx="2740">
                  <c:v>15.128223728660885</c:v>
                </c:pt>
                <c:pt idx="2741">
                  <c:v>15.359535635171397</c:v>
                </c:pt>
                <c:pt idx="2742">
                  <c:v>15.58716920528525</c:v>
                </c:pt>
                <c:pt idx="2743">
                  <c:v>15.808983366979703</c:v>
                </c:pt>
                <c:pt idx="2744">
                  <c:v>16.029551722498326</c:v>
                </c:pt>
                <c:pt idx="2745">
                  <c:v>16.242009512478887</c:v>
                </c:pt>
                <c:pt idx="2746">
                  <c:v>16.444910351180908</c:v>
                </c:pt>
                <c:pt idx="2747">
                  <c:v>16.639929213042649</c:v>
                </c:pt>
                <c:pt idx="2748">
                  <c:v>16.832326761283809</c:v>
                </c:pt>
                <c:pt idx="2749">
                  <c:v>17.031181122604153</c:v>
                </c:pt>
                <c:pt idx="2750">
                  <c:v>17.235509269788935</c:v>
                </c:pt>
                <c:pt idx="2751">
                  <c:v>17.437986592158637</c:v>
                </c:pt>
                <c:pt idx="2752">
                  <c:v>17.638520960420067</c:v>
                </c:pt>
                <c:pt idx="2753">
                  <c:v>17.838303995195929</c:v>
                </c:pt>
                <c:pt idx="2754">
                  <c:v>18.031808386640421</c:v>
                </c:pt>
                <c:pt idx="2755">
                  <c:v>18.218705903049795</c:v>
                </c:pt>
                <c:pt idx="2756">
                  <c:v>18.404443065308271</c:v>
                </c:pt>
                <c:pt idx="2757">
                  <c:v>18.592858321972074</c:v>
                </c:pt>
                <c:pt idx="2758">
                  <c:v>18.788422236779695</c:v>
                </c:pt>
                <c:pt idx="2759">
                  <c:v>18.988478707348833</c:v>
                </c:pt>
                <c:pt idx="2760">
                  <c:v>19.193046822195953</c:v>
                </c:pt>
                <c:pt idx="2761">
                  <c:v>19.401691195076381</c:v>
                </c:pt>
                <c:pt idx="2762">
                  <c:v>19.6173458660883</c:v>
                </c:pt>
                <c:pt idx="2763">
                  <c:v>19.838832316670221</c:v>
                </c:pt>
                <c:pt idx="2764">
                  <c:v>20.064109765499097</c:v>
                </c:pt>
                <c:pt idx="2765">
                  <c:v>20.28462205435082</c:v>
                </c:pt>
                <c:pt idx="2766">
                  <c:v>20.496932522340785</c:v>
                </c:pt>
                <c:pt idx="2767">
                  <c:v>20.705417293118387</c:v>
                </c:pt>
                <c:pt idx="2768">
                  <c:v>20.911601012218654</c:v>
                </c:pt>
                <c:pt idx="2769">
                  <c:v>21.113113434633618</c:v>
                </c:pt>
                <c:pt idx="2770">
                  <c:v>21.313415860036628</c:v>
                </c:pt>
                <c:pt idx="2771">
                  <c:v>21.508331718584827</c:v>
                </c:pt>
                <c:pt idx="2772">
                  <c:v>21.697038145663328</c:v>
                </c:pt>
                <c:pt idx="2773">
                  <c:v>21.872489326985459</c:v>
                </c:pt>
                <c:pt idx="2774">
                  <c:v>22.035432243390943</c:v>
                </c:pt>
                <c:pt idx="2775">
                  <c:v>22.195909028861195</c:v>
                </c:pt>
                <c:pt idx="2776">
                  <c:v>22.356198716762634</c:v>
                </c:pt>
                <c:pt idx="2777">
                  <c:v>22.518522231474435</c:v>
                </c:pt>
                <c:pt idx="2778">
                  <c:v>22.678999406833725</c:v>
                </c:pt>
                <c:pt idx="2779">
                  <c:v>22.84249506286065</c:v>
                </c:pt>
                <c:pt idx="2780">
                  <c:v>23.00865236770909</c:v>
                </c:pt>
                <c:pt idx="2781">
                  <c:v>23.173745942068734</c:v>
                </c:pt>
                <c:pt idx="2782">
                  <c:v>23.336155267526436</c:v>
                </c:pt>
                <c:pt idx="2783">
                  <c:v>23.498629827606237</c:v>
                </c:pt>
                <c:pt idx="2784">
                  <c:v>23.668022140302241</c:v>
                </c:pt>
                <c:pt idx="2785">
                  <c:v>23.83965073385977</c:v>
                </c:pt>
                <c:pt idx="2786">
                  <c:v>24.010507450417407</c:v>
                </c:pt>
                <c:pt idx="2787">
                  <c:v>24.178700338944168</c:v>
                </c:pt>
                <c:pt idx="2788">
                  <c:v>24.341846673278326</c:v>
                </c:pt>
                <c:pt idx="2789">
                  <c:v>24.502954825532328</c:v>
                </c:pt>
                <c:pt idx="2790">
                  <c:v>24.671337753888338</c:v>
                </c:pt>
                <c:pt idx="2791">
                  <c:v>24.84595230901482</c:v>
                </c:pt>
                <c:pt idx="2792">
                  <c:v>25.025996580903239</c:v>
                </c:pt>
                <c:pt idx="2793">
                  <c:v>25.207288215000233</c:v>
                </c:pt>
                <c:pt idx="2794">
                  <c:v>25.380774368426785</c:v>
                </c:pt>
                <c:pt idx="2795">
                  <c:v>25.543570693040664</c:v>
                </c:pt>
                <c:pt idx="2796">
                  <c:v>25.704480865565984</c:v>
                </c:pt>
                <c:pt idx="2797">
                  <c:v>25.869556836330986</c:v>
                </c:pt>
                <c:pt idx="2798">
                  <c:v>26.038164229844057</c:v>
                </c:pt>
                <c:pt idx="2799">
                  <c:v>26.214902121889935</c:v>
                </c:pt>
                <c:pt idx="2800">
                  <c:v>26.403051043364343</c:v>
                </c:pt>
                <c:pt idx="2801">
                  <c:v>26.592353759320162</c:v>
                </c:pt>
                <c:pt idx="2802">
                  <c:v>26.767798035002954</c:v>
                </c:pt>
                <c:pt idx="2803">
                  <c:v>26.923953913285715</c:v>
                </c:pt>
                <c:pt idx="2804">
                  <c:v>27.080303539946073</c:v>
                </c:pt>
                <c:pt idx="2805">
                  <c:v>27.23680532242409</c:v>
                </c:pt>
                <c:pt idx="2806">
                  <c:v>27.395028582890859</c:v>
                </c:pt>
                <c:pt idx="2807">
                  <c:v>27.560834201333961</c:v>
                </c:pt>
                <c:pt idx="2808">
                  <c:v>27.738641112810001</c:v>
                </c:pt>
                <c:pt idx="2809">
                  <c:v>27.923181430823405</c:v>
                </c:pt>
                <c:pt idx="2810">
                  <c:v>28.107050317761207</c:v>
                </c:pt>
                <c:pt idx="2811">
                  <c:v>28.290328624208314</c:v>
                </c:pt>
                <c:pt idx="2812">
                  <c:v>28.475345789703255</c:v>
                </c:pt>
                <c:pt idx="2813">
                  <c:v>28.658346766967696</c:v>
                </c:pt>
                <c:pt idx="2814">
                  <c:v>28.840032809819263</c:v>
                </c:pt>
                <c:pt idx="2815">
                  <c:v>29.023193868517325</c:v>
                </c:pt>
                <c:pt idx="2816">
                  <c:v>29.202464642841534</c:v>
                </c:pt>
                <c:pt idx="2817">
                  <c:v>29.371785734162728</c:v>
                </c:pt>
                <c:pt idx="2818">
                  <c:v>29.536191879100301</c:v>
                </c:pt>
                <c:pt idx="2819">
                  <c:v>29.703026642877433</c:v>
                </c:pt>
                <c:pt idx="2820">
                  <c:v>29.872526266366322</c:v>
                </c:pt>
                <c:pt idx="2821">
                  <c:v>30.044321088230305</c:v>
                </c:pt>
                <c:pt idx="2822">
                  <c:v>30.217024038955458</c:v>
                </c:pt>
                <c:pt idx="2823">
                  <c:v>30.389938039029829</c:v>
                </c:pt>
                <c:pt idx="2824">
                  <c:v>30.55829163825203</c:v>
                </c:pt>
                <c:pt idx="2825">
                  <c:v>30.721015976460876</c:v>
                </c:pt>
                <c:pt idx="2826">
                  <c:v>30.878310009925542</c:v>
                </c:pt>
                <c:pt idx="2827">
                  <c:v>31.03111160104686</c:v>
                </c:pt>
                <c:pt idx="2828">
                  <c:v>31.183206277978599</c:v>
                </c:pt>
                <c:pt idx="2829">
                  <c:v>31.340029561822831</c:v>
                </c:pt>
                <c:pt idx="2830">
                  <c:v>31.507358495248013</c:v>
                </c:pt>
                <c:pt idx="2831">
                  <c:v>31.677834352731367</c:v>
                </c:pt>
                <c:pt idx="2832">
                  <c:v>31.843019970109111</c:v>
                </c:pt>
                <c:pt idx="2833">
                  <c:v>31.997634722302195</c:v>
                </c:pt>
                <c:pt idx="2834">
                  <c:v>32.146956204873419</c:v>
                </c:pt>
                <c:pt idx="2835">
                  <c:v>32.292089026311658</c:v>
                </c:pt>
                <c:pt idx="2836">
                  <c:v>32.438527314959458</c:v>
                </c:pt>
                <c:pt idx="2837">
                  <c:v>32.589291538161831</c:v>
                </c:pt>
                <c:pt idx="2838">
                  <c:v>32.739713906581784</c:v>
                </c:pt>
                <c:pt idx="2839">
                  <c:v>32.882056240570847</c:v>
                </c:pt>
                <c:pt idx="2840">
                  <c:v>33.019718844396465</c:v>
                </c:pt>
                <c:pt idx="2841">
                  <c:v>33.164876837318729</c:v>
                </c:pt>
                <c:pt idx="2842">
                  <c:v>33.31797617249299</c:v>
                </c:pt>
                <c:pt idx="2843">
                  <c:v>33.471970350434503</c:v>
                </c:pt>
                <c:pt idx="2844">
                  <c:v>33.625517553103919</c:v>
                </c:pt>
                <c:pt idx="2845">
                  <c:v>33.776093648357403</c:v>
                </c:pt>
                <c:pt idx="2846">
                  <c:v>33.922184527965584</c:v>
                </c:pt>
                <c:pt idx="2847">
                  <c:v>34.067535733250423</c:v>
                </c:pt>
                <c:pt idx="2848">
                  <c:v>34.216255813523475</c:v>
                </c:pt>
                <c:pt idx="2849">
                  <c:v>34.362304463533263</c:v>
                </c:pt>
                <c:pt idx="2850">
                  <c:v>34.510671166778792</c:v>
                </c:pt>
                <c:pt idx="2851">
                  <c:v>34.667328888481251</c:v>
                </c:pt>
                <c:pt idx="2852">
                  <c:v>34.838996679067236</c:v>
                </c:pt>
                <c:pt idx="2853">
                  <c:v>35.013158228533825</c:v>
                </c:pt>
                <c:pt idx="2854">
                  <c:v>35.192407267090402</c:v>
                </c:pt>
                <c:pt idx="2855">
                  <c:v>35.372000694389413</c:v>
                </c:pt>
                <c:pt idx="2856">
                  <c:v>35.544226750605731</c:v>
                </c:pt>
                <c:pt idx="2857">
                  <c:v>35.702009048598768</c:v>
                </c:pt>
                <c:pt idx="2858">
                  <c:v>35.850056211975243</c:v>
                </c:pt>
                <c:pt idx="2859">
                  <c:v>35.997622417217514</c:v>
                </c:pt>
                <c:pt idx="2860">
                  <c:v>36.149026171661603</c:v>
                </c:pt>
                <c:pt idx="2861">
                  <c:v>36.300749435628234</c:v>
                </c:pt>
                <c:pt idx="2862">
                  <c:v>36.4486694420238</c:v>
                </c:pt>
                <c:pt idx="2863">
                  <c:v>36.595544622504974</c:v>
                </c:pt>
                <c:pt idx="2864">
                  <c:v>36.742365576612059</c:v>
                </c:pt>
                <c:pt idx="2865">
                  <c:v>36.882031036680786</c:v>
                </c:pt>
                <c:pt idx="2866">
                  <c:v>37.021817800089963</c:v>
                </c:pt>
                <c:pt idx="2867">
                  <c:v>37.165119416805027</c:v>
                </c:pt>
                <c:pt idx="2868">
                  <c:v>37.310801069592742</c:v>
                </c:pt>
                <c:pt idx="2869">
                  <c:v>37.453829469006536</c:v>
                </c:pt>
                <c:pt idx="2870">
                  <c:v>37.598511530572125</c:v>
                </c:pt>
                <c:pt idx="2871">
                  <c:v>37.738233499897689</c:v>
                </c:pt>
                <c:pt idx="2872">
                  <c:v>37.872071991107248</c:v>
                </c:pt>
                <c:pt idx="2873">
                  <c:v>38.002951220558373</c:v>
                </c:pt>
                <c:pt idx="2874">
                  <c:v>38.137362706827872</c:v>
                </c:pt>
                <c:pt idx="2875">
                  <c:v>38.277516145867679</c:v>
                </c:pt>
                <c:pt idx="2876">
                  <c:v>38.413714258492405</c:v>
                </c:pt>
                <c:pt idx="2877">
                  <c:v>38.54137666248235</c:v>
                </c:pt>
                <c:pt idx="2878">
                  <c:v>38.668442623653988</c:v>
                </c:pt>
                <c:pt idx="2879">
                  <c:v>38.799648793527325</c:v>
                </c:pt>
                <c:pt idx="2880">
                  <c:v>38.937263475097495</c:v>
                </c:pt>
                <c:pt idx="2881">
                  <c:v>39.081641377873808</c:v>
                </c:pt>
                <c:pt idx="2882">
                  <c:v>39.227875576016999</c:v>
                </c:pt>
                <c:pt idx="2883">
                  <c:v>39.370134364101148</c:v>
                </c:pt>
                <c:pt idx="2884">
                  <c:v>39.507902232284209</c:v>
                </c:pt>
                <c:pt idx="2885">
                  <c:v>39.642731234128462</c:v>
                </c:pt>
                <c:pt idx="2886">
                  <c:v>39.769539095135713</c:v>
                </c:pt>
                <c:pt idx="2887">
                  <c:v>39.890306661842004</c:v>
                </c:pt>
                <c:pt idx="2888">
                  <c:v>40.013991443036019</c:v>
                </c:pt>
                <c:pt idx="2889">
                  <c:v>40.139032988497888</c:v>
                </c:pt>
                <c:pt idx="2890">
                  <c:v>40.257652221002246</c:v>
                </c:pt>
                <c:pt idx="2891">
                  <c:v>40.373270939242161</c:v>
                </c:pt>
                <c:pt idx="2892">
                  <c:v>40.488611429225358</c:v>
                </c:pt>
                <c:pt idx="2893">
                  <c:v>40.608121066869842</c:v>
                </c:pt>
                <c:pt idx="2894">
                  <c:v>40.733696954370146</c:v>
                </c:pt>
                <c:pt idx="2895">
                  <c:v>40.861018059560053</c:v>
                </c:pt>
                <c:pt idx="2896">
                  <c:v>40.986601748169676</c:v>
                </c:pt>
                <c:pt idx="2897">
                  <c:v>41.108808683410984</c:v>
                </c:pt>
                <c:pt idx="2898">
                  <c:v>41.230987139187135</c:v>
                </c:pt>
                <c:pt idx="2899">
                  <c:v>41.346627692193778</c:v>
                </c:pt>
                <c:pt idx="2900">
                  <c:v>41.458570255971381</c:v>
                </c:pt>
                <c:pt idx="2901">
                  <c:v>41.568461219285609</c:v>
                </c:pt>
                <c:pt idx="2902">
                  <c:v>41.674790381288119</c:v>
                </c:pt>
                <c:pt idx="2903">
                  <c:v>41.780967906520146</c:v>
                </c:pt>
                <c:pt idx="2904">
                  <c:v>41.887555971005071</c:v>
                </c:pt>
                <c:pt idx="2905">
                  <c:v>41.986192015406743</c:v>
                </c:pt>
                <c:pt idx="2906">
                  <c:v>42.071302961745317</c:v>
                </c:pt>
                <c:pt idx="2907">
                  <c:v>42.148744930503256</c:v>
                </c:pt>
                <c:pt idx="2908">
                  <c:v>42.22925240161041</c:v>
                </c:pt>
                <c:pt idx="2909">
                  <c:v>42.309944224036172</c:v>
                </c:pt>
                <c:pt idx="2910">
                  <c:v>42.390768055484131</c:v>
                </c:pt>
                <c:pt idx="2911">
                  <c:v>42.472391253179921</c:v>
                </c:pt>
                <c:pt idx="2912">
                  <c:v>42.554562403226925</c:v>
                </c:pt>
                <c:pt idx="2913">
                  <c:v>42.636616395882726</c:v>
                </c:pt>
                <c:pt idx="2914">
                  <c:v>42.716241600045208</c:v>
                </c:pt>
                <c:pt idx="2915">
                  <c:v>42.793848744101496</c:v>
                </c:pt>
                <c:pt idx="2916">
                  <c:v>42.873398678422888</c:v>
                </c:pt>
                <c:pt idx="2917">
                  <c:v>42.954061827774751</c:v>
                </c:pt>
                <c:pt idx="2918">
                  <c:v>43.032857946943409</c:v>
                </c:pt>
                <c:pt idx="2919">
                  <c:v>43.109434865258237</c:v>
                </c:pt>
                <c:pt idx="2920">
                  <c:v>43.183020242537793</c:v>
                </c:pt>
                <c:pt idx="2921">
                  <c:v>43.249488900599687</c:v>
                </c:pt>
                <c:pt idx="2922">
                  <c:v>43.313559600868672</c:v>
                </c:pt>
                <c:pt idx="2923">
                  <c:v>43.38010655066148</c:v>
                </c:pt>
                <c:pt idx="2924">
                  <c:v>43.445260521902185</c:v>
                </c:pt>
                <c:pt idx="2925">
                  <c:v>43.508565358497975</c:v>
                </c:pt>
                <c:pt idx="2926">
                  <c:v>43.571811241557924</c:v>
                </c:pt>
                <c:pt idx="2927">
                  <c:v>43.634407030221411</c:v>
                </c:pt>
                <c:pt idx="2928">
                  <c:v>43.691074441024398</c:v>
                </c:pt>
                <c:pt idx="2929">
                  <c:v>43.738490706597219</c:v>
                </c:pt>
                <c:pt idx="2930">
                  <c:v>43.778124236409269</c:v>
                </c:pt>
                <c:pt idx="2931">
                  <c:v>43.812216904201364</c:v>
                </c:pt>
                <c:pt idx="2932">
                  <c:v>43.847633027669673</c:v>
                </c:pt>
                <c:pt idx="2933">
                  <c:v>43.88374798260358</c:v>
                </c:pt>
                <c:pt idx="2934">
                  <c:v>43.91956964635753</c:v>
                </c:pt>
                <c:pt idx="2935">
                  <c:v>43.955051878247247</c:v>
                </c:pt>
                <c:pt idx="2936">
                  <c:v>43.989314026078063</c:v>
                </c:pt>
                <c:pt idx="2937">
                  <c:v>44.02639610065421</c:v>
                </c:pt>
                <c:pt idx="2938">
                  <c:v>44.067194155050288</c:v>
                </c:pt>
                <c:pt idx="2939">
                  <c:v>44.105219556909816</c:v>
                </c:pt>
                <c:pt idx="2940">
                  <c:v>44.13513204474458</c:v>
                </c:pt>
                <c:pt idx="2941">
                  <c:v>44.156820746386273</c:v>
                </c:pt>
                <c:pt idx="2942">
                  <c:v>44.171565588179021</c:v>
                </c:pt>
                <c:pt idx="2943">
                  <c:v>44.182118789419349</c:v>
                </c:pt>
                <c:pt idx="2944">
                  <c:v>44.196363120654382</c:v>
                </c:pt>
                <c:pt idx="2945">
                  <c:v>44.214008191367299</c:v>
                </c:pt>
                <c:pt idx="2946">
                  <c:v>44.228075589971354</c:v>
                </c:pt>
                <c:pt idx="2947">
                  <c:v>44.232892545128095</c:v>
                </c:pt>
                <c:pt idx="2948">
                  <c:v>44.234848837784995</c:v>
                </c:pt>
                <c:pt idx="2949">
                  <c:v>44.235596173305566</c:v>
                </c:pt>
                <c:pt idx="2950">
                  <c:v>44.223372163466451</c:v>
                </c:pt>
                <c:pt idx="2951">
                  <c:v>44.199662906824898</c:v>
                </c:pt>
                <c:pt idx="2952">
                  <c:v>44.172313493099125</c:v>
                </c:pt>
                <c:pt idx="2953">
                  <c:v>44.140237856306214</c:v>
                </c:pt>
                <c:pt idx="2954">
                  <c:v>44.10041869625104</c:v>
                </c:pt>
                <c:pt idx="2955">
                  <c:v>44.064818420257808</c:v>
                </c:pt>
                <c:pt idx="2956">
                  <c:v>44.050645100308515</c:v>
                </c:pt>
                <c:pt idx="2957">
                  <c:v>44.040157447649761</c:v>
                </c:pt>
                <c:pt idx="2958">
                  <c:v>44.017707337826522</c:v>
                </c:pt>
                <c:pt idx="2959">
                  <c:v>43.985744423268613</c:v>
                </c:pt>
                <c:pt idx="2960">
                  <c:v>43.950744333918749</c:v>
                </c:pt>
                <c:pt idx="2961">
                  <c:v>43.913834681306838</c:v>
                </c:pt>
                <c:pt idx="2962">
                  <c:v>43.871937661396117</c:v>
                </c:pt>
                <c:pt idx="2963">
                  <c:v>43.823796614689741</c:v>
                </c:pt>
                <c:pt idx="2964">
                  <c:v>43.764797455225249</c:v>
                </c:pt>
                <c:pt idx="2965">
                  <c:v>43.697077607559947</c:v>
                </c:pt>
                <c:pt idx="2966">
                  <c:v>43.627752704491996</c:v>
                </c:pt>
                <c:pt idx="2967">
                  <c:v>43.558981279492428</c:v>
                </c:pt>
                <c:pt idx="2968">
                  <c:v>43.489832480728609</c:v>
                </c:pt>
                <c:pt idx="2969">
                  <c:v>43.415443676456817</c:v>
                </c:pt>
                <c:pt idx="2970">
                  <c:v>43.333461827223829</c:v>
                </c:pt>
                <c:pt idx="2971">
                  <c:v>43.247358900326077</c:v>
                </c:pt>
                <c:pt idx="2972">
                  <c:v>43.157454512451636</c:v>
                </c:pt>
                <c:pt idx="2973">
                  <c:v>43.062133281387531</c:v>
                </c:pt>
                <c:pt idx="2974">
                  <c:v>42.964836164390618</c:v>
                </c:pt>
                <c:pt idx="2975">
                  <c:v>42.865375982219746</c:v>
                </c:pt>
                <c:pt idx="2976">
                  <c:v>42.760376493465628</c:v>
                </c:pt>
                <c:pt idx="2977">
                  <c:v>42.652621615981758</c:v>
                </c:pt>
                <c:pt idx="2978">
                  <c:v>42.544089308858105</c:v>
                </c:pt>
                <c:pt idx="2979">
                  <c:v>42.440545147863531</c:v>
                </c:pt>
                <c:pt idx="2980">
                  <c:v>42.336573625309143</c:v>
                </c:pt>
                <c:pt idx="2981">
                  <c:v>42.227517744335529</c:v>
                </c:pt>
                <c:pt idx="2982">
                  <c:v>42.113485550141803</c:v>
                </c:pt>
                <c:pt idx="2983">
                  <c:v>41.992838063441951</c:v>
                </c:pt>
                <c:pt idx="2984">
                  <c:v>41.868629073033702</c:v>
                </c:pt>
                <c:pt idx="2985">
                  <c:v>41.743358265434239</c:v>
                </c:pt>
                <c:pt idx="2986">
                  <c:v>41.620373618541635</c:v>
                </c:pt>
                <c:pt idx="2987">
                  <c:v>41.500743203351988</c:v>
                </c:pt>
                <c:pt idx="2988">
                  <c:v>41.385766194630264</c:v>
                </c:pt>
                <c:pt idx="2989">
                  <c:v>41.268940506408939</c:v>
                </c:pt>
                <c:pt idx="2990">
                  <c:v>41.144769559449855</c:v>
                </c:pt>
                <c:pt idx="2991">
                  <c:v>41.015085802732926</c:v>
                </c:pt>
                <c:pt idx="2992">
                  <c:v>40.883961741177302</c:v>
                </c:pt>
                <c:pt idx="2993">
                  <c:v>40.751089924549717</c:v>
                </c:pt>
                <c:pt idx="2994">
                  <c:v>40.6147627005044</c:v>
                </c:pt>
                <c:pt idx="2995">
                  <c:v>40.472141112801694</c:v>
                </c:pt>
                <c:pt idx="2996">
                  <c:v>40.32069632163504</c:v>
                </c:pt>
                <c:pt idx="2997">
                  <c:v>40.172697508235501</c:v>
                </c:pt>
                <c:pt idx="2998">
                  <c:v>40.032339915607366</c:v>
                </c:pt>
                <c:pt idx="2999">
                  <c:v>39.900130515169906</c:v>
                </c:pt>
                <c:pt idx="3000">
                  <c:v>39.769510906007326</c:v>
                </c:pt>
                <c:pt idx="3001">
                  <c:v>39.634744871575265</c:v>
                </c:pt>
                <c:pt idx="3002">
                  <c:v>39.488958697208943</c:v>
                </c:pt>
                <c:pt idx="3003">
                  <c:v>39.332829189724151</c:v>
                </c:pt>
                <c:pt idx="3004">
                  <c:v>39.170451713468566</c:v>
                </c:pt>
                <c:pt idx="3005">
                  <c:v>39.000939026709517</c:v>
                </c:pt>
                <c:pt idx="3006">
                  <c:v>38.830734512784375</c:v>
                </c:pt>
                <c:pt idx="3007">
                  <c:v>38.666634345840549</c:v>
                </c:pt>
                <c:pt idx="3008">
                  <c:v>38.505049790165913</c:v>
                </c:pt>
                <c:pt idx="3009">
                  <c:v>38.343973185620172</c:v>
                </c:pt>
                <c:pt idx="3010">
                  <c:v>38.189702742332287</c:v>
                </c:pt>
                <c:pt idx="3011">
                  <c:v>38.048974985882467</c:v>
                </c:pt>
                <c:pt idx="3012">
                  <c:v>37.917828786867176</c:v>
                </c:pt>
                <c:pt idx="3013">
                  <c:v>37.792345503499547</c:v>
                </c:pt>
                <c:pt idx="3014">
                  <c:v>37.667094248473802</c:v>
                </c:pt>
                <c:pt idx="3015">
                  <c:v>37.540135488541097</c:v>
                </c:pt>
                <c:pt idx="3016">
                  <c:v>37.414566906673969</c:v>
                </c:pt>
                <c:pt idx="3017">
                  <c:v>37.291533633977906</c:v>
                </c:pt>
                <c:pt idx="3018">
                  <c:v>37.174862710178957</c:v>
                </c:pt>
                <c:pt idx="3019">
                  <c:v>37.067033633186071</c:v>
                </c:pt>
                <c:pt idx="3020">
                  <c:v>36.965272756640331</c:v>
                </c:pt>
                <c:pt idx="3021">
                  <c:v>36.870164456288848</c:v>
                </c:pt>
                <c:pt idx="3022">
                  <c:v>36.778671119486262</c:v>
                </c:pt>
                <c:pt idx="3023">
                  <c:v>36.685444026502893</c:v>
                </c:pt>
                <c:pt idx="3024">
                  <c:v>36.584694499498909</c:v>
                </c:pt>
                <c:pt idx="3025">
                  <c:v>36.476860955959864</c:v>
                </c:pt>
                <c:pt idx="3026">
                  <c:v>36.371018212874048</c:v>
                </c:pt>
                <c:pt idx="3027">
                  <c:v>36.268569089126885</c:v>
                </c:pt>
                <c:pt idx="3028">
                  <c:v>36.165965698028373</c:v>
                </c:pt>
                <c:pt idx="3029">
                  <c:v>36.063489194915235</c:v>
                </c:pt>
                <c:pt idx="3030">
                  <c:v>35.958490797061216</c:v>
                </c:pt>
                <c:pt idx="3031">
                  <c:v>35.851115979795139</c:v>
                </c:pt>
                <c:pt idx="3032">
                  <c:v>35.745014247307267</c:v>
                </c:pt>
                <c:pt idx="3033">
                  <c:v>35.644963783772255</c:v>
                </c:pt>
                <c:pt idx="3034">
                  <c:v>35.553621837699012</c:v>
                </c:pt>
                <c:pt idx="3035">
                  <c:v>35.46755070505688</c:v>
                </c:pt>
                <c:pt idx="3036">
                  <c:v>35.392126101687012</c:v>
                </c:pt>
                <c:pt idx="3037">
                  <c:v>35.323734677678516</c:v>
                </c:pt>
                <c:pt idx="3038">
                  <c:v>35.262271041049019</c:v>
                </c:pt>
                <c:pt idx="3039">
                  <c:v>35.206895067466974</c:v>
                </c:pt>
                <c:pt idx="3040">
                  <c:v>35.151904182429149</c:v>
                </c:pt>
                <c:pt idx="3041">
                  <c:v>35.09181406073688</c:v>
                </c:pt>
                <c:pt idx="3042">
                  <c:v>35.025617618633959</c:v>
                </c:pt>
                <c:pt idx="3043">
                  <c:v>34.964204732046824</c:v>
                </c:pt>
                <c:pt idx="3044">
                  <c:v>34.910154022242409</c:v>
                </c:pt>
                <c:pt idx="3045">
                  <c:v>34.849365919191342</c:v>
                </c:pt>
                <c:pt idx="3046">
                  <c:v>34.793935515149684</c:v>
                </c:pt>
                <c:pt idx="3047">
                  <c:v>34.75074708181026</c:v>
                </c:pt>
                <c:pt idx="3048">
                  <c:v>34.71270957092861</c:v>
                </c:pt>
                <c:pt idx="3049">
                  <c:v>34.662712568357932</c:v>
                </c:pt>
                <c:pt idx="3050">
                  <c:v>34.59621816947103</c:v>
                </c:pt>
                <c:pt idx="3051">
                  <c:v>34.526157671153925</c:v>
                </c:pt>
                <c:pt idx="3052">
                  <c:v>34.454185632076701</c:v>
                </c:pt>
                <c:pt idx="3053">
                  <c:v>34.37655299452797</c:v>
                </c:pt>
                <c:pt idx="3054">
                  <c:v>34.296928527130063</c:v>
                </c:pt>
                <c:pt idx="3055">
                  <c:v>34.217650298925577</c:v>
                </c:pt>
                <c:pt idx="3056">
                  <c:v>34.137712681174918</c:v>
                </c:pt>
                <c:pt idx="3057">
                  <c:v>34.055608823134861</c:v>
                </c:pt>
                <c:pt idx="3058">
                  <c:v>33.977638563655319</c:v>
                </c:pt>
                <c:pt idx="3059">
                  <c:v>33.909825674125386</c:v>
                </c:pt>
                <c:pt idx="3060">
                  <c:v>33.848655210964978</c:v>
                </c:pt>
                <c:pt idx="3061">
                  <c:v>33.782639735247926</c:v>
                </c:pt>
                <c:pt idx="3062">
                  <c:v>33.706164846627956</c:v>
                </c:pt>
                <c:pt idx="3063">
                  <c:v>33.61856624997543</c:v>
                </c:pt>
                <c:pt idx="3064">
                  <c:v>33.520841334922636</c:v>
                </c:pt>
                <c:pt idx="3065">
                  <c:v>33.424531458039183</c:v>
                </c:pt>
                <c:pt idx="3066">
                  <c:v>33.366783692848145</c:v>
                </c:pt>
                <c:pt idx="3067">
                  <c:v>33.318129400462027</c:v>
                </c:pt>
                <c:pt idx="3068">
                  <c:v>33.275171530777669</c:v>
                </c:pt>
                <c:pt idx="3069">
                  <c:v>33.231778560237274</c:v>
                </c:pt>
                <c:pt idx="3070">
                  <c:v>33.178946564768694</c:v>
                </c:pt>
                <c:pt idx="3071">
                  <c:v>33.113919350893354</c:v>
                </c:pt>
                <c:pt idx="3072">
                  <c:v>33.038446590287577</c:v>
                </c:pt>
                <c:pt idx="3073">
                  <c:v>32.954731421780991</c:v>
                </c:pt>
                <c:pt idx="3074">
                  <c:v>32.862834099294162</c:v>
                </c:pt>
                <c:pt idx="3075">
                  <c:v>32.766673020462719</c:v>
                </c:pt>
                <c:pt idx="3076">
                  <c:v>32.673531553910834</c:v>
                </c:pt>
                <c:pt idx="3077">
                  <c:v>32.583752279957821</c:v>
                </c:pt>
                <c:pt idx="3078">
                  <c:v>32.489871180623055</c:v>
                </c:pt>
                <c:pt idx="3079">
                  <c:v>32.385473366650359</c:v>
                </c:pt>
                <c:pt idx="3080">
                  <c:v>32.283167578004083</c:v>
                </c:pt>
                <c:pt idx="3081">
                  <c:v>32.185017779180043</c:v>
                </c:pt>
                <c:pt idx="3082">
                  <c:v>32.091280787293897</c:v>
                </c:pt>
                <c:pt idx="3083">
                  <c:v>32.007589863649883</c:v>
                </c:pt>
                <c:pt idx="3084">
                  <c:v>31.920844933927924</c:v>
                </c:pt>
                <c:pt idx="3085">
                  <c:v>31.826133421093061</c:v>
                </c:pt>
                <c:pt idx="3086">
                  <c:v>31.723829696964486</c:v>
                </c:pt>
                <c:pt idx="3087">
                  <c:v>31.620489485540077</c:v>
                </c:pt>
                <c:pt idx="3088">
                  <c:v>31.516384218559722</c:v>
                </c:pt>
                <c:pt idx="3089">
                  <c:v>31.412141985195092</c:v>
                </c:pt>
                <c:pt idx="3090">
                  <c:v>31.314679751266169</c:v>
                </c:pt>
                <c:pt idx="3091">
                  <c:v>31.22763382500969</c:v>
                </c:pt>
                <c:pt idx="3092">
                  <c:v>31.14370931173201</c:v>
                </c:pt>
                <c:pt idx="3093">
                  <c:v>31.050267942733512</c:v>
                </c:pt>
                <c:pt idx="3094">
                  <c:v>30.950452501768808</c:v>
                </c:pt>
                <c:pt idx="3095">
                  <c:v>30.847107421809994</c:v>
                </c:pt>
                <c:pt idx="3096">
                  <c:v>30.735492277941233</c:v>
                </c:pt>
                <c:pt idx="3097">
                  <c:v>30.620951801400054</c:v>
                </c:pt>
                <c:pt idx="3098">
                  <c:v>30.512740421394625</c:v>
                </c:pt>
                <c:pt idx="3099">
                  <c:v>30.408445141407555</c:v>
                </c:pt>
                <c:pt idx="3100">
                  <c:v>30.308602231477693</c:v>
                </c:pt>
                <c:pt idx="3101">
                  <c:v>30.204514029196559</c:v>
                </c:pt>
                <c:pt idx="3102">
                  <c:v>30.087983229680162</c:v>
                </c:pt>
                <c:pt idx="3103">
                  <c:v>29.961074612357748</c:v>
                </c:pt>
                <c:pt idx="3104">
                  <c:v>29.824834606720827</c:v>
                </c:pt>
                <c:pt idx="3105">
                  <c:v>29.687787864077222</c:v>
                </c:pt>
                <c:pt idx="3106">
                  <c:v>29.557783447794463</c:v>
                </c:pt>
                <c:pt idx="3107">
                  <c:v>29.43299638509319</c:v>
                </c:pt>
                <c:pt idx="3108">
                  <c:v>29.308847222269407</c:v>
                </c:pt>
                <c:pt idx="3109">
                  <c:v>29.182781759486261</c:v>
                </c:pt>
                <c:pt idx="3110">
                  <c:v>29.057377311015273</c:v>
                </c:pt>
                <c:pt idx="3111">
                  <c:v>28.93250689888788</c:v>
                </c:pt>
                <c:pt idx="3112">
                  <c:v>28.807200573898825</c:v>
                </c:pt>
                <c:pt idx="3113">
                  <c:v>28.679300099621571</c:v>
                </c:pt>
                <c:pt idx="3114">
                  <c:v>28.547037739753648</c:v>
                </c:pt>
                <c:pt idx="3115">
                  <c:v>28.413866555156915</c:v>
                </c:pt>
                <c:pt idx="3116">
                  <c:v>28.270532678016593</c:v>
                </c:pt>
                <c:pt idx="3117">
                  <c:v>28.114458725808106</c:v>
                </c:pt>
                <c:pt idx="3118">
                  <c:v>27.960266833625781</c:v>
                </c:pt>
                <c:pt idx="3119">
                  <c:v>27.814777868827946</c:v>
                </c:pt>
                <c:pt idx="3120">
                  <c:v>27.675667657748534</c:v>
                </c:pt>
                <c:pt idx="3121">
                  <c:v>27.544863222036724</c:v>
                </c:pt>
                <c:pt idx="3122">
                  <c:v>27.42407660502181</c:v>
                </c:pt>
                <c:pt idx="3123">
                  <c:v>27.303961658786733</c:v>
                </c:pt>
                <c:pt idx="3124">
                  <c:v>27.178836249714948</c:v>
                </c:pt>
                <c:pt idx="3125">
                  <c:v>27.050615471842463</c:v>
                </c:pt>
                <c:pt idx="3126">
                  <c:v>26.91859566962566</c:v>
                </c:pt>
                <c:pt idx="3127">
                  <c:v>26.784821681486108</c:v>
                </c:pt>
                <c:pt idx="3128">
                  <c:v>26.650624059411797</c:v>
                </c:pt>
                <c:pt idx="3129">
                  <c:v>26.515586342442504</c:v>
                </c:pt>
                <c:pt idx="3130">
                  <c:v>26.385081804095137</c:v>
                </c:pt>
                <c:pt idx="3131">
                  <c:v>26.266603824866223</c:v>
                </c:pt>
                <c:pt idx="3132">
                  <c:v>26.148594191982284</c:v>
                </c:pt>
                <c:pt idx="3133">
                  <c:v>26.025518426447434</c:v>
                </c:pt>
                <c:pt idx="3134">
                  <c:v>25.898527741446287</c:v>
                </c:pt>
                <c:pt idx="3135">
                  <c:v>25.765269926010774</c:v>
                </c:pt>
                <c:pt idx="3136">
                  <c:v>25.633342990984573</c:v>
                </c:pt>
                <c:pt idx="3137">
                  <c:v>25.577731123844103</c:v>
                </c:pt>
                <c:pt idx="3138">
                  <c:v>25.553654613952773</c:v>
                </c:pt>
                <c:pt idx="3139">
                  <c:v>25.525451417679903</c:v>
                </c:pt>
                <c:pt idx="3140">
                  <c:v>25.493528754250207</c:v>
                </c:pt>
                <c:pt idx="3141">
                  <c:v>25.462491495082588</c:v>
                </c:pt>
                <c:pt idx="3142">
                  <c:v>25.435160404726759</c:v>
                </c:pt>
                <c:pt idx="3143">
                  <c:v>25.407818543597841</c:v>
                </c:pt>
                <c:pt idx="3144">
                  <c:v>25.375923699520712</c:v>
                </c:pt>
                <c:pt idx="3145">
                  <c:v>25.338094716153819</c:v>
                </c:pt>
                <c:pt idx="3146">
                  <c:v>25.235936422763046</c:v>
                </c:pt>
                <c:pt idx="3147">
                  <c:v>25.062698038108209</c:v>
                </c:pt>
                <c:pt idx="3148">
                  <c:v>24.894649103340583</c:v>
                </c:pt>
                <c:pt idx="3149">
                  <c:v>24.729954239797479</c:v>
                </c:pt>
                <c:pt idx="3150">
                  <c:v>24.567625365140998</c:v>
                </c:pt>
                <c:pt idx="3151">
                  <c:v>24.409964362554575</c:v>
                </c:pt>
                <c:pt idx="3152">
                  <c:v>24.252804068010732</c:v>
                </c:pt>
                <c:pt idx="3153">
                  <c:v>24.08757242048415</c:v>
                </c:pt>
                <c:pt idx="3154">
                  <c:v>23.920091736668695</c:v>
                </c:pt>
                <c:pt idx="3155">
                  <c:v>23.776508062327082</c:v>
                </c:pt>
                <c:pt idx="3156">
                  <c:v>23.629104805851256</c:v>
                </c:pt>
                <c:pt idx="3157">
                  <c:v>23.480352986889159</c:v>
                </c:pt>
                <c:pt idx="3158">
                  <c:v>23.332422762363848</c:v>
                </c:pt>
                <c:pt idx="3159">
                  <c:v>23.176812299207597</c:v>
                </c:pt>
                <c:pt idx="3160">
                  <c:v>23.010777722935302</c:v>
                </c:pt>
                <c:pt idx="3161">
                  <c:v>22.84165104108618</c:v>
                </c:pt>
                <c:pt idx="3162">
                  <c:v>22.660947048554817</c:v>
                </c:pt>
                <c:pt idx="3163">
                  <c:v>22.46902259802556</c:v>
                </c:pt>
                <c:pt idx="3164">
                  <c:v>22.273410647215627</c:v>
                </c:pt>
                <c:pt idx="3165">
                  <c:v>22.10477927273655</c:v>
                </c:pt>
                <c:pt idx="3166">
                  <c:v>21.934418340364061</c:v>
                </c:pt>
                <c:pt idx="3167">
                  <c:v>21.72558464083329</c:v>
                </c:pt>
                <c:pt idx="3168">
                  <c:v>21.519458055845405</c:v>
                </c:pt>
                <c:pt idx="3169">
                  <c:v>21.321764247862319</c:v>
                </c:pt>
                <c:pt idx="3170">
                  <c:v>21.139816698509975</c:v>
                </c:pt>
                <c:pt idx="3171">
                  <c:v>20.966604871755521</c:v>
                </c:pt>
                <c:pt idx="3172">
                  <c:v>20.797201851538546</c:v>
                </c:pt>
                <c:pt idx="3173">
                  <c:v>20.624808078881159</c:v>
                </c:pt>
                <c:pt idx="3174">
                  <c:v>20.446035992254025</c:v>
                </c:pt>
                <c:pt idx="3175">
                  <c:v>20.223869956734347</c:v>
                </c:pt>
                <c:pt idx="3176">
                  <c:v>19.998974163693788</c:v>
                </c:pt>
                <c:pt idx="3177">
                  <c:v>19.787464959584867</c:v>
                </c:pt>
                <c:pt idx="3178">
                  <c:v>19.577098664779555</c:v>
                </c:pt>
                <c:pt idx="3179">
                  <c:v>19.36221820302103</c:v>
                </c:pt>
                <c:pt idx="3180">
                  <c:v>19.155601830394374</c:v>
                </c:pt>
                <c:pt idx="3181">
                  <c:v>18.960652404578639</c:v>
                </c:pt>
                <c:pt idx="3182">
                  <c:v>18.767016214741489</c:v>
                </c:pt>
                <c:pt idx="3183">
                  <c:v>18.571586842100032</c:v>
                </c:pt>
                <c:pt idx="3184">
                  <c:v>18.37710627291284</c:v>
                </c:pt>
                <c:pt idx="3185">
                  <c:v>18.179949963978345</c:v>
                </c:pt>
                <c:pt idx="3186">
                  <c:v>17.976448844974414</c:v>
                </c:pt>
                <c:pt idx="3187">
                  <c:v>17.769526486397638</c:v>
                </c:pt>
                <c:pt idx="3188">
                  <c:v>17.567498103426942</c:v>
                </c:pt>
                <c:pt idx="3189">
                  <c:v>17.37416623785731</c:v>
                </c:pt>
                <c:pt idx="3190">
                  <c:v>17.180923737396256</c:v>
                </c:pt>
                <c:pt idx="3191">
                  <c:v>16.992241027844841</c:v>
                </c:pt>
                <c:pt idx="3192">
                  <c:v>16.809747135850216</c:v>
                </c:pt>
                <c:pt idx="3193">
                  <c:v>16.635930119484271</c:v>
                </c:pt>
                <c:pt idx="3194">
                  <c:v>16.479956584295337</c:v>
                </c:pt>
                <c:pt idx="3195">
                  <c:v>16.324445749589245</c:v>
                </c:pt>
                <c:pt idx="3196">
                  <c:v>16.167160122060181</c:v>
                </c:pt>
                <c:pt idx="3197">
                  <c:v>15.996162808283714</c:v>
                </c:pt>
                <c:pt idx="3198">
                  <c:v>15.818844043836805</c:v>
                </c:pt>
                <c:pt idx="3199">
                  <c:v>15.646695443530007</c:v>
                </c:pt>
                <c:pt idx="3200">
                  <c:v>15.48610572412349</c:v>
                </c:pt>
                <c:pt idx="3201">
                  <c:v>15.321341654726723</c:v>
                </c:pt>
                <c:pt idx="3202">
                  <c:v>15.153419738444825</c:v>
                </c:pt>
                <c:pt idx="3203">
                  <c:v>14.982286244581474</c:v>
                </c:pt>
                <c:pt idx="3204">
                  <c:v>14.809456757282021</c:v>
                </c:pt>
                <c:pt idx="3205">
                  <c:v>14.63906758927277</c:v>
                </c:pt>
                <c:pt idx="3206">
                  <c:v>14.476364114303067</c:v>
                </c:pt>
                <c:pt idx="3207">
                  <c:v>14.320384037857878</c:v>
                </c:pt>
                <c:pt idx="3208">
                  <c:v>14.167568335080318</c:v>
                </c:pt>
                <c:pt idx="3209">
                  <c:v>14.019610453130042</c:v>
                </c:pt>
                <c:pt idx="3210">
                  <c:v>13.877264157087041</c:v>
                </c:pt>
                <c:pt idx="3211">
                  <c:v>13.730764274057094</c:v>
                </c:pt>
                <c:pt idx="3212">
                  <c:v>13.577860215657438</c:v>
                </c:pt>
                <c:pt idx="3213">
                  <c:v>13.420463186227494</c:v>
                </c:pt>
                <c:pt idx="3214">
                  <c:v>13.259798531647107</c:v>
                </c:pt>
                <c:pt idx="3215">
                  <c:v>13.093529917038893</c:v>
                </c:pt>
                <c:pt idx="3216">
                  <c:v>12.922061185581754</c:v>
                </c:pt>
                <c:pt idx="3217">
                  <c:v>12.742791868370773</c:v>
                </c:pt>
                <c:pt idx="3218">
                  <c:v>12.541392236660499</c:v>
                </c:pt>
                <c:pt idx="3219">
                  <c:v>12.33916906477765</c:v>
                </c:pt>
                <c:pt idx="3220">
                  <c:v>12.140855789868226</c:v>
                </c:pt>
                <c:pt idx="3221">
                  <c:v>11.949581510988992</c:v>
                </c:pt>
                <c:pt idx="3222">
                  <c:v>11.762375503773001</c:v>
                </c:pt>
                <c:pt idx="3223">
                  <c:v>11.57523807354238</c:v>
                </c:pt>
                <c:pt idx="3224">
                  <c:v>11.395148537579985</c:v>
                </c:pt>
                <c:pt idx="3225">
                  <c:v>11.229069460768869</c:v>
                </c:pt>
                <c:pt idx="3226">
                  <c:v>11.068042010162628</c:v>
                </c:pt>
                <c:pt idx="3227">
                  <c:v>10.907868960982626</c:v>
                </c:pt>
                <c:pt idx="3228">
                  <c:v>10.770554077172505</c:v>
                </c:pt>
                <c:pt idx="3229">
                  <c:v>10.639575705499396</c:v>
                </c:pt>
                <c:pt idx="3230">
                  <c:v>10.501402563441673</c:v>
                </c:pt>
                <c:pt idx="3231">
                  <c:v>10.356839592835797</c:v>
                </c:pt>
                <c:pt idx="3232">
                  <c:v>10.217368184901375</c:v>
                </c:pt>
                <c:pt idx="3233">
                  <c:v>10.085586198779652</c:v>
                </c:pt>
                <c:pt idx="3234">
                  <c:v>9.95860542483274</c:v>
                </c:pt>
                <c:pt idx="3235">
                  <c:v>9.8359297369331671</c:v>
                </c:pt>
                <c:pt idx="3236">
                  <c:v>9.7163049205231005</c:v>
                </c:pt>
                <c:pt idx="3237">
                  <c:v>9.5911837512999227</c:v>
                </c:pt>
                <c:pt idx="3238">
                  <c:v>9.4595772356021257</c:v>
                </c:pt>
                <c:pt idx="3239">
                  <c:v>9.3307419385897106</c:v>
                </c:pt>
                <c:pt idx="3240">
                  <c:v>9.2093646764479331</c:v>
                </c:pt>
                <c:pt idx="3241">
                  <c:v>9.0897519314595456</c:v>
                </c:pt>
                <c:pt idx="3242">
                  <c:v>8.9672975410779827</c:v>
                </c:pt>
                <c:pt idx="3243">
                  <c:v>8.8462959854231258</c:v>
                </c:pt>
                <c:pt idx="3244">
                  <c:v>8.7257558712540231</c:v>
                </c:pt>
                <c:pt idx="3245">
                  <c:v>8.5972529606449939</c:v>
                </c:pt>
                <c:pt idx="3246">
                  <c:v>8.4648587356069243</c:v>
                </c:pt>
                <c:pt idx="3247">
                  <c:v>8.3386916924578145</c:v>
                </c:pt>
                <c:pt idx="3248">
                  <c:v>8.2211387862997753</c:v>
                </c:pt>
                <c:pt idx="3249">
                  <c:v>8.1088260591643575</c:v>
                </c:pt>
                <c:pt idx="3250">
                  <c:v>8.0047770006625001</c:v>
                </c:pt>
                <c:pt idx="3251">
                  <c:v>7.9068876060766229</c:v>
                </c:pt>
                <c:pt idx="3252">
                  <c:v>7.8031460501242123</c:v>
                </c:pt>
                <c:pt idx="3253">
                  <c:v>7.69591818558672</c:v>
                </c:pt>
                <c:pt idx="3254">
                  <c:v>7.5919401778707538</c:v>
                </c:pt>
                <c:pt idx="3255">
                  <c:v>7.4899925376309398</c:v>
                </c:pt>
                <c:pt idx="3256">
                  <c:v>7.3838064948885744</c:v>
                </c:pt>
                <c:pt idx="3257">
                  <c:v>7.2727628262293251</c:v>
                </c:pt>
                <c:pt idx="3258">
                  <c:v>7.1596866940360542</c:v>
                </c:pt>
                <c:pt idx="3259">
                  <c:v>7.0460312877436877</c:v>
                </c:pt>
                <c:pt idx="3260">
                  <c:v>6.9314208361770397</c:v>
                </c:pt>
                <c:pt idx="3261">
                  <c:v>6.817755667487404</c:v>
                </c:pt>
                <c:pt idx="3262">
                  <c:v>6.7037956580547302</c:v>
                </c:pt>
                <c:pt idx="3263">
                  <c:v>6.5828494865620542</c:v>
                </c:pt>
                <c:pt idx="3264">
                  <c:v>6.4527869991293869</c:v>
                </c:pt>
                <c:pt idx="3265">
                  <c:v>6.3232073258132004</c:v>
                </c:pt>
                <c:pt idx="3266">
                  <c:v>6.1902164931744323</c:v>
                </c:pt>
                <c:pt idx="3267">
                  <c:v>6.0563774091284586</c:v>
                </c:pt>
                <c:pt idx="3268">
                  <c:v>5.9305693746239285</c:v>
                </c:pt>
                <c:pt idx="3269">
                  <c:v>5.8152127268191407</c:v>
                </c:pt>
                <c:pt idx="3270">
                  <c:v>5.7043795272865054</c:v>
                </c:pt>
                <c:pt idx="3271">
                  <c:v>5.5868538804199943</c:v>
                </c:pt>
                <c:pt idx="3272">
                  <c:v>5.4622025532833618</c:v>
                </c:pt>
                <c:pt idx="3273">
                  <c:v>5.3334958537614057</c:v>
                </c:pt>
                <c:pt idx="3274">
                  <c:v>5.1979588645706372</c:v>
                </c:pt>
                <c:pt idx="3275">
                  <c:v>5.0543183355351289</c:v>
                </c:pt>
                <c:pt idx="3276">
                  <c:v>4.907322347203376</c:v>
                </c:pt>
                <c:pt idx="3277">
                  <c:v>4.7557093862895954</c:v>
                </c:pt>
                <c:pt idx="3278">
                  <c:v>4.5891276826886269</c:v>
                </c:pt>
                <c:pt idx="3279">
                  <c:v>4.4104873402440035</c:v>
                </c:pt>
                <c:pt idx="3280">
                  <c:v>4.2351330012897961</c:v>
                </c:pt>
                <c:pt idx="3281">
                  <c:v>4.0637847222585037</c:v>
                </c:pt>
                <c:pt idx="3282">
                  <c:v>3.8924328362467122</c:v>
                </c:pt>
                <c:pt idx="3283">
                  <c:v>3.7213876452456702</c:v>
                </c:pt>
                <c:pt idx="3284">
                  <c:v>3.5530044747784473</c:v>
                </c:pt>
                <c:pt idx="3285">
                  <c:v>3.3802229910737083</c:v>
                </c:pt>
                <c:pt idx="3286">
                  <c:v>3.1936450072033722</c:v>
                </c:pt>
                <c:pt idx="3287">
                  <c:v>2.9989476568524083</c:v>
                </c:pt>
                <c:pt idx="3288">
                  <c:v>2.7984000392607413</c:v>
                </c:pt>
                <c:pt idx="3289">
                  <c:v>2.5877534388411618</c:v>
                </c:pt>
                <c:pt idx="3290">
                  <c:v>2.3741962956752332</c:v>
                </c:pt>
                <c:pt idx="3291">
                  <c:v>2.1596769705482757</c:v>
                </c:pt>
                <c:pt idx="3292">
                  <c:v>1.9451277661081008</c:v>
                </c:pt>
                <c:pt idx="3293">
                  <c:v>1.7323054050354472</c:v>
                </c:pt>
                <c:pt idx="3294">
                  <c:v>1.5241730442577932</c:v>
                </c:pt>
                <c:pt idx="3295">
                  <c:v>1.3213453160656741</c:v>
                </c:pt>
                <c:pt idx="3296">
                  <c:v>1.109830536934453</c:v>
                </c:pt>
                <c:pt idx="3297">
                  <c:v>0.88350096653800847</c:v>
                </c:pt>
                <c:pt idx="3298">
                  <c:v>0.65152729718425917</c:v>
                </c:pt>
                <c:pt idx="3299">
                  <c:v>0.41770000453078637</c:v>
                </c:pt>
                <c:pt idx="3300">
                  <c:v>0.17298903994293369</c:v>
                </c:pt>
                <c:pt idx="3301">
                  <c:v>-7.6882959341503465E-2</c:v>
                </c:pt>
                <c:pt idx="3302">
                  <c:v>-0.31483830417926129</c:v>
                </c:pt>
                <c:pt idx="3303">
                  <c:v>-0.54335135417767333</c:v>
                </c:pt>
                <c:pt idx="3304">
                  <c:v>-0.77537469556762062</c:v>
                </c:pt>
                <c:pt idx="3305">
                  <c:v>-1.0113014102411739</c:v>
                </c:pt>
                <c:pt idx="3306">
                  <c:v>-1.2421879743239401</c:v>
                </c:pt>
                <c:pt idx="3307">
                  <c:v>-1.4695591058027162</c:v>
                </c:pt>
                <c:pt idx="3308">
                  <c:v>-1.6961534702234076</c:v>
                </c:pt>
                <c:pt idx="3309">
                  <c:v>-1.927712405245984</c:v>
                </c:pt>
                <c:pt idx="3310">
                  <c:v>-2.1582668759661487</c:v>
                </c:pt>
                <c:pt idx="3311">
                  <c:v>-2.385679148360623</c:v>
                </c:pt>
                <c:pt idx="3312">
                  <c:v>-2.6066323498249062</c:v>
                </c:pt>
                <c:pt idx="3313">
                  <c:v>-2.8215473324647746</c:v>
                </c:pt>
                <c:pt idx="3314">
                  <c:v>-3.0325816210055336</c:v>
                </c:pt>
                <c:pt idx="3315">
                  <c:v>-3.2374743654915505</c:v>
                </c:pt>
                <c:pt idx="3316">
                  <c:v>-3.4425274826570558</c:v>
                </c:pt>
                <c:pt idx="3317">
                  <c:v>-3.6461288346102378</c:v>
                </c:pt>
                <c:pt idx="3318">
                  <c:v>-3.8516899583557347</c:v>
                </c:pt>
                <c:pt idx="3319">
                  <c:v>-4.0570818395562469</c:v>
                </c:pt>
                <c:pt idx="3320">
                  <c:v>-4.2537084670987042</c:v>
                </c:pt>
                <c:pt idx="3321">
                  <c:v>-4.4429045314262794</c:v>
                </c:pt>
                <c:pt idx="3322">
                  <c:v>-4.6334601145961187</c:v>
                </c:pt>
                <c:pt idx="3323">
                  <c:v>-4.8347253136934114</c:v>
                </c:pt>
                <c:pt idx="3324">
                  <c:v>-5.0416433339232753</c:v>
                </c:pt>
                <c:pt idx="3325">
                  <c:v>-5.2472379596704286</c:v>
                </c:pt>
                <c:pt idx="3326">
                  <c:v>-5.4508050522754843</c:v>
                </c:pt>
                <c:pt idx="3327">
                  <c:v>-5.6506861371354944</c:v>
                </c:pt>
                <c:pt idx="3328">
                  <c:v>-5.8412875431180851</c:v>
                </c:pt>
                <c:pt idx="3329">
                  <c:v>-6.030482294328408</c:v>
                </c:pt>
                <c:pt idx="3330">
                  <c:v>-6.2401651699698277</c:v>
                </c:pt>
                <c:pt idx="3331">
                  <c:v>-6.4987056635703198</c:v>
                </c:pt>
                <c:pt idx="3332">
                  <c:v>-6.7620432578465852</c:v>
                </c:pt>
                <c:pt idx="3333">
                  <c:v>-7.0279626641628852</c:v>
                </c:pt>
                <c:pt idx="3334">
                  <c:v>-7.2960647532314056</c:v>
                </c:pt>
                <c:pt idx="3335">
                  <c:v>-7.5558051773903117</c:v>
                </c:pt>
                <c:pt idx="3336">
                  <c:v>-7.8047583345706357</c:v>
                </c:pt>
                <c:pt idx="3337">
                  <c:v>-8.0550770299411738</c:v>
                </c:pt>
                <c:pt idx="3338">
                  <c:v>-8.2885643287585253</c:v>
                </c:pt>
                <c:pt idx="3339">
                  <c:v>-8.5243082377426731</c:v>
                </c:pt>
                <c:pt idx="3340">
                  <c:v>-8.761804357373876</c:v>
                </c:pt>
                <c:pt idx="3341">
                  <c:v>-9.0017691439416581</c:v>
                </c:pt>
                <c:pt idx="3342">
                  <c:v>-9.2386923026649583</c:v>
                </c:pt>
                <c:pt idx="3343">
                  <c:v>-9.4589205410627528</c:v>
                </c:pt>
                <c:pt idx="3344">
                  <c:v>-9.657315853649834</c:v>
                </c:pt>
                <c:pt idx="3345">
                  <c:v>-9.8525037759201837</c:v>
                </c:pt>
                <c:pt idx="3346">
                  <c:v>-10.050238654034104</c:v>
                </c:pt>
                <c:pt idx="3347">
                  <c:v>-10.251135855865357</c:v>
                </c:pt>
                <c:pt idx="3348">
                  <c:v>-10.466961917257947</c:v>
                </c:pt>
                <c:pt idx="3349">
                  <c:v>-10.683991365021029</c:v>
                </c:pt>
                <c:pt idx="3350">
                  <c:v>-10.89923604152591</c:v>
                </c:pt>
                <c:pt idx="3351">
                  <c:v>-11.114520868514262</c:v>
                </c:pt>
                <c:pt idx="3352">
                  <c:v>-11.336568072276577</c:v>
                </c:pt>
                <c:pt idx="3353">
                  <c:v>-11.560677438117636</c:v>
                </c:pt>
                <c:pt idx="3354">
                  <c:v>-11.7819842037797</c:v>
                </c:pt>
                <c:pt idx="3355">
                  <c:v>-12.004938241973264</c:v>
                </c:pt>
                <c:pt idx="3356">
                  <c:v>-12.227349300107278</c:v>
                </c:pt>
                <c:pt idx="3357">
                  <c:v>-12.443504095025219</c:v>
                </c:pt>
                <c:pt idx="3358">
                  <c:v>-12.652309828759144</c:v>
                </c:pt>
                <c:pt idx="3359">
                  <c:v>-12.868631963126973</c:v>
                </c:pt>
                <c:pt idx="3360">
                  <c:v>-13.095083824814367</c:v>
                </c:pt>
                <c:pt idx="3361">
                  <c:v>-13.315887206063735</c:v>
                </c:pt>
                <c:pt idx="3362">
                  <c:v>-13.52679186395568</c:v>
                </c:pt>
                <c:pt idx="3363">
                  <c:v>-13.738181903996519</c:v>
                </c:pt>
                <c:pt idx="3364">
                  <c:v>-13.949060954314575</c:v>
                </c:pt>
                <c:pt idx="3365">
                  <c:v>-14.155712574066115</c:v>
                </c:pt>
                <c:pt idx="3366">
                  <c:v>-14.358595406002337</c:v>
                </c:pt>
                <c:pt idx="3367">
                  <c:v>-14.566343169643289</c:v>
                </c:pt>
                <c:pt idx="3368">
                  <c:v>-14.777522527616327</c:v>
                </c:pt>
                <c:pt idx="3369">
                  <c:v>-14.975114062849798</c:v>
                </c:pt>
                <c:pt idx="3370">
                  <c:v>-15.175099148221875</c:v>
                </c:pt>
                <c:pt idx="3371">
                  <c:v>-15.384573589475337</c:v>
                </c:pt>
                <c:pt idx="3372">
                  <c:v>-15.595054032212488</c:v>
                </c:pt>
                <c:pt idx="3373">
                  <c:v>-15.800763764835949</c:v>
                </c:pt>
                <c:pt idx="3374">
                  <c:v>-16.003943246838162</c:v>
                </c:pt>
                <c:pt idx="3375">
                  <c:v>-16.197462220028797</c:v>
                </c:pt>
                <c:pt idx="3376">
                  <c:v>-16.375772579866009</c:v>
                </c:pt>
                <c:pt idx="3377">
                  <c:v>-16.549351065724977</c:v>
                </c:pt>
                <c:pt idx="3378">
                  <c:v>-16.729620945943111</c:v>
                </c:pt>
                <c:pt idx="3379">
                  <c:v>-16.910145484819282</c:v>
                </c:pt>
                <c:pt idx="3380">
                  <c:v>-17.082644938299325</c:v>
                </c:pt>
                <c:pt idx="3381">
                  <c:v>-17.249106207203056</c:v>
                </c:pt>
                <c:pt idx="3382">
                  <c:v>-17.415933883222522</c:v>
                </c:pt>
                <c:pt idx="3383">
                  <c:v>-17.585386569765546</c:v>
                </c:pt>
                <c:pt idx="3384">
                  <c:v>-17.758305300175152</c:v>
                </c:pt>
                <c:pt idx="3385">
                  <c:v>-17.936573691596095</c:v>
                </c:pt>
                <c:pt idx="3386">
                  <c:v>-18.12129156560718</c:v>
                </c:pt>
                <c:pt idx="3387">
                  <c:v>-18.304723781632447</c:v>
                </c:pt>
                <c:pt idx="3388">
                  <c:v>-18.479972481327252</c:v>
                </c:pt>
                <c:pt idx="3389">
                  <c:v>-18.656580523534444</c:v>
                </c:pt>
                <c:pt idx="3390">
                  <c:v>-18.839461273936848</c:v>
                </c:pt>
                <c:pt idx="3391">
                  <c:v>-19.01910246532222</c:v>
                </c:pt>
                <c:pt idx="3392">
                  <c:v>-19.195963392053585</c:v>
                </c:pt>
                <c:pt idx="3393">
                  <c:v>-19.377031008386098</c:v>
                </c:pt>
                <c:pt idx="3394">
                  <c:v>-19.557690524379126</c:v>
                </c:pt>
                <c:pt idx="3395">
                  <c:v>-19.734320325310705</c:v>
                </c:pt>
                <c:pt idx="3396">
                  <c:v>-19.918824198847346</c:v>
                </c:pt>
                <c:pt idx="3397">
                  <c:v>-20.102873819986598</c:v>
                </c:pt>
                <c:pt idx="3398">
                  <c:v>-20.279587369914111</c:v>
                </c:pt>
                <c:pt idx="3399">
                  <c:v>-20.451106316991854</c:v>
                </c:pt>
                <c:pt idx="3400">
                  <c:v>-20.60731708350977</c:v>
                </c:pt>
                <c:pt idx="3401">
                  <c:v>-20.761564913771906</c:v>
                </c:pt>
                <c:pt idx="3402">
                  <c:v>-20.969752717782313</c:v>
                </c:pt>
                <c:pt idx="3403">
                  <c:v>-21.203413521951489</c:v>
                </c:pt>
                <c:pt idx="3404">
                  <c:v>-21.436628335826697</c:v>
                </c:pt>
                <c:pt idx="3405">
                  <c:v>-21.670497293696769</c:v>
                </c:pt>
                <c:pt idx="3406">
                  <c:v>-21.900967236950066</c:v>
                </c:pt>
                <c:pt idx="3407">
                  <c:v>-22.130769908578287</c:v>
                </c:pt>
                <c:pt idx="3408">
                  <c:v>-22.362498907718674</c:v>
                </c:pt>
                <c:pt idx="3409">
                  <c:v>-22.594178217165421</c:v>
                </c:pt>
                <c:pt idx="3410">
                  <c:v>-22.828737231609892</c:v>
                </c:pt>
                <c:pt idx="3411">
                  <c:v>-23.013718477109109</c:v>
                </c:pt>
                <c:pt idx="3412">
                  <c:v>-23.136134993243132</c:v>
                </c:pt>
                <c:pt idx="3413">
                  <c:v>-23.266052015479005</c:v>
                </c:pt>
                <c:pt idx="3414">
                  <c:v>-23.400462032757872</c:v>
                </c:pt>
                <c:pt idx="3415">
                  <c:v>-23.533392044113441</c:v>
                </c:pt>
                <c:pt idx="3416">
                  <c:v>-23.659914333690892</c:v>
                </c:pt>
                <c:pt idx="3417">
                  <c:v>-23.78040040723377</c:v>
                </c:pt>
                <c:pt idx="3418">
                  <c:v>-23.898063943609884</c:v>
                </c:pt>
                <c:pt idx="3419">
                  <c:v>-24.017433130185054</c:v>
                </c:pt>
                <c:pt idx="3420">
                  <c:v>-24.157985900710628</c:v>
                </c:pt>
                <c:pt idx="3421">
                  <c:v>-24.3100527045506</c:v>
                </c:pt>
                <c:pt idx="3422">
                  <c:v>-24.46962477082829</c:v>
                </c:pt>
                <c:pt idx="3423">
                  <c:v>-24.639339258145014</c:v>
                </c:pt>
                <c:pt idx="3424">
                  <c:v>-24.80362260146137</c:v>
                </c:pt>
                <c:pt idx="3425">
                  <c:v>-24.953372240382237</c:v>
                </c:pt>
                <c:pt idx="3426">
                  <c:v>-25.092327759991861</c:v>
                </c:pt>
                <c:pt idx="3427">
                  <c:v>-25.212373650871029</c:v>
                </c:pt>
                <c:pt idx="3428">
                  <c:v>-25.326207706347219</c:v>
                </c:pt>
                <c:pt idx="3429">
                  <c:v>-25.44246164330022</c:v>
                </c:pt>
                <c:pt idx="3430">
                  <c:v>-25.589872570434437</c:v>
                </c:pt>
                <c:pt idx="3431">
                  <c:v>-25.737052496922075</c:v>
                </c:pt>
                <c:pt idx="3432">
                  <c:v>-25.847858612868407</c:v>
                </c:pt>
                <c:pt idx="3433">
                  <c:v>-25.968214892018153</c:v>
                </c:pt>
                <c:pt idx="3434">
                  <c:v>-26.10269228844723</c:v>
                </c:pt>
                <c:pt idx="3435">
                  <c:v>-26.248840565972046</c:v>
                </c:pt>
                <c:pt idx="3436">
                  <c:v>-26.39283900627143</c:v>
                </c:pt>
                <c:pt idx="3437">
                  <c:v>-26.536368601032621</c:v>
                </c:pt>
                <c:pt idx="3438">
                  <c:v>-26.679829485242408</c:v>
                </c:pt>
                <c:pt idx="3439">
                  <c:v>-26.814179021137562</c:v>
                </c:pt>
                <c:pt idx="3440">
                  <c:v>-26.903746400963655</c:v>
                </c:pt>
                <c:pt idx="3441">
                  <c:v>-26.997062091336545</c:v>
                </c:pt>
                <c:pt idx="3442">
                  <c:v>-27.11026897326613</c:v>
                </c:pt>
                <c:pt idx="3443">
                  <c:v>-27.231299784152668</c:v>
                </c:pt>
                <c:pt idx="3444">
                  <c:v>-27.354168850200836</c:v>
                </c:pt>
                <c:pt idx="3445">
                  <c:v>-27.484226385416832</c:v>
                </c:pt>
                <c:pt idx="3446">
                  <c:v>-27.620984994708749</c:v>
                </c:pt>
                <c:pt idx="3447">
                  <c:v>-27.75448737317106</c:v>
                </c:pt>
                <c:pt idx="3448">
                  <c:v>-27.888604321218736</c:v>
                </c:pt>
                <c:pt idx="3449">
                  <c:v>-28.029754244676411</c:v>
                </c:pt>
                <c:pt idx="3450">
                  <c:v>-28.170569887376757</c:v>
                </c:pt>
                <c:pt idx="3451">
                  <c:v>-28.313396619297492</c:v>
                </c:pt>
                <c:pt idx="3452">
                  <c:v>-28.477448769937268</c:v>
                </c:pt>
                <c:pt idx="3453">
                  <c:v>-28.648360111264253</c:v>
                </c:pt>
                <c:pt idx="3454">
                  <c:v>-28.824575123052256</c:v>
                </c:pt>
                <c:pt idx="3455">
                  <c:v>-28.997307260038809</c:v>
                </c:pt>
                <c:pt idx="3456">
                  <c:v>-29.171549432360081</c:v>
                </c:pt>
                <c:pt idx="3457">
                  <c:v>-29.341716458850271</c:v>
                </c:pt>
                <c:pt idx="3458">
                  <c:v>-29.513941332813602</c:v>
                </c:pt>
                <c:pt idx="3459">
                  <c:v>-29.700587365518487</c:v>
                </c:pt>
                <c:pt idx="3460">
                  <c:v>-29.880859968058104</c:v>
                </c:pt>
                <c:pt idx="3461">
                  <c:v>-30.050615672772238</c:v>
                </c:pt>
                <c:pt idx="3462">
                  <c:v>-30.205440790858887</c:v>
                </c:pt>
                <c:pt idx="3463">
                  <c:v>-30.354675353993031</c:v>
                </c:pt>
                <c:pt idx="3464">
                  <c:v>-30.50706316600656</c:v>
                </c:pt>
                <c:pt idx="3465">
                  <c:v>-30.674410361111541</c:v>
                </c:pt>
                <c:pt idx="3466">
                  <c:v>-30.846499839616428</c:v>
                </c:pt>
                <c:pt idx="3467">
                  <c:v>-31.022128482312212</c:v>
                </c:pt>
                <c:pt idx="3468">
                  <c:v>-31.195756033458878</c:v>
                </c:pt>
                <c:pt idx="3469">
                  <c:v>-31.36054449812616</c:v>
                </c:pt>
                <c:pt idx="3470">
                  <c:v>-31.517879560034345</c:v>
                </c:pt>
                <c:pt idx="3471">
                  <c:v>-31.67195364765297</c:v>
                </c:pt>
                <c:pt idx="3472">
                  <c:v>-31.822151150021</c:v>
                </c:pt>
                <c:pt idx="3473">
                  <c:v>-31.963643841439165</c:v>
                </c:pt>
                <c:pt idx="3474">
                  <c:v>-32.11705981559669</c:v>
                </c:pt>
                <c:pt idx="3475">
                  <c:v>-32.271845860852807</c:v>
                </c:pt>
                <c:pt idx="3476">
                  <c:v>-32.408975610113941</c:v>
                </c:pt>
                <c:pt idx="3477">
                  <c:v>-32.529713742131804</c:v>
                </c:pt>
                <c:pt idx="3478">
                  <c:v>-32.64815028380167</c:v>
                </c:pt>
                <c:pt idx="3479">
                  <c:v>-32.766186819365174</c:v>
                </c:pt>
                <c:pt idx="3480">
                  <c:v>-32.874324570016256</c:v>
                </c:pt>
                <c:pt idx="3481">
                  <c:v>-32.979637562677624</c:v>
                </c:pt>
                <c:pt idx="3482">
                  <c:v>-33.082599400957861</c:v>
                </c:pt>
                <c:pt idx="3483">
                  <c:v>-33.164836850470721</c:v>
                </c:pt>
                <c:pt idx="3484">
                  <c:v>-33.246438366868063</c:v>
                </c:pt>
                <c:pt idx="3485">
                  <c:v>-33.336610502598859</c:v>
                </c:pt>
                <c:pt idx="3486">
                  <c:v>-33.437710494925312</c:v>
                </c:pt>
                <c:pt idx="3487">
                  <c:v>-33.538704046135962</c:v>
                </c:pt>
                <c:pt idx="3488">
                  <c:v>-33.633683081016983</c:v>
                </c:pt>
                <c:pt idx="3489">
                  <c:v>-33.730432499900502</c:v>
                </c:pt>
                <c:pt idx="3490">
                  <c:v>-33.831604346217574</c:v>
                </c:pt>
                <c:pt idx="3491">
                  <c:v>-33.92859126598853</c:v>
                </c:pt>
                <c:pt idx="3492">
                  <c:v>-34.024336366271797</c:v>
                </c:pt>
                <c:pt idx="3493">
                  <c:v>-34.143368144558451</c:v>
                </c:pt>
                <c:pt idx="3494">
                  <c:v>-34.266220951762676</c:v>
                </c:pt>
                <c:pt idx="3495">
                  <c:v>-34.383654951232529</c:v>
                </c:pt>
                <c:pt idx="3496">
                  <c:v>-34.500109568335489</c:v>
                </c:pt>
                <c:pt idx="3497">
                  <c:v>-34.625152641890622</c:v>
                </c:pt>
                <c:pt idx="3498">
                  <c:v>-34.758005208242196</c:v>
                </c:pt>
                <c:pt idx="3499">
                  <c:v>-34.888697553648171</c:v>
                </c:pt>
                <c:pt idx="3500">
                  <c:v>-35.021057733861142</c:v>
                </c:pt>
                <c:pt idx="3501">
                  <c:v>-35.156855270099669</c:v>
                </c:pt>
                <c:pt idx="3502">
                  <c:v>-35.286247901677086</c:v>
                </c:pt>
                <c:pt idx="3503">
                  <c:v>-35.409564436098918</c:v>
                </c:pt>
                <c:pt idx="3504">
                  <c:v>-35.536181156377069</c:v>
                </c:pt>
                <c:pt idx="3505">
                  <c:v>-35.668176105419974</c:v>
                </c:pt>
                <c:pt idx="3506">
                  <c:v>-35.799441598734319</c:v>
                </c:pt>
                <c:pt idx="3507">
                  <c:v>-35.930253263849835</c:v>
                </c:pt>
                <c:pt idx="3508">
                  <c:v>-36.061667865494201</c:v>
                </c:pt>
                <c:pt idx="3509">
                  <c:v>-36.183556456222504</c:v>
                </c:pt>
                <c:pt idx="3510">
                  <c:v>-36.285466281033052</c:v>
                </c:pt>
                <c:pt idx="3511">
                  <c:v>-36.378719807589107</c:v>
                </c:pt>
                <c:pt idx="3512">
                  <c:v>-36.475499627306647</c:v>
                </c:pt>
                <c:pt idx="3513">
                  <c:v>-36.574211288309641</c:v>
                </c:pt>
                <c:pt idx="3514">
                  <c:v>-36.673519267238589</c:v>
                </c:pt>
                <c:pt idx="3515">
                  <c:v>-36.780243438774988</c:v>
                </c:pt>
                <c:pt idx="3516">
                  <c:v>-36.895299511111034</c:v>
                </c:pt>
                <c:pt idx="3517">
                  <c:v>-37.008378954989269</c:v>
                </c:pt>
                <c:pt idx="3518">
                  <c:v>-37.119940220340908</c:v>
                </c:pt>
                <c:pt idx="3519">
                  <c:v>-37.231356418707179</c:v>
                </c:pt>
                <c:pt idx="3520">
                  <c:v>-37.333960112832472</c:v>
                </c:pt>
                <c:pt idx="3521">
                  <c:v>-37.424424198408445</c:v>
                </c:pt>
                <c:pt idx="3522">
                  <c:v>-37.538188688191212</c:v>
                </c:pt>
                <c:pt idx="3523">
                  <c:v>-37.649493028264658</c:v>
                </c:pt>
                <c:pt idx="3524">
                  <c:v>-37.756455485928768</c:v>
                </c:pt>
                <c:pt idx="3525">
                  <c:v>-37.86396882394115</c:v>
                </c:pt>
                <c:pt idx="3526">
                  <c:v>-37.97642593142956</c:v>
                </c:pt>
                <c:pt idx="3527">
                  <c:v>-38.087625119007697</c:v>
                </c:pt>
                <c:pt idx="3528">
                  <c:v>-38.190036693347139</c:v>
                </c:pt>
                <c:pt idx="3529">
                  <c:v>-38.287437517333018</c:v>
                </c:pt>
                <c:pt idx="3530">
                  <c:v>-38.389576828033853</c:v>
                </c:pt>
                <c:pt idx="3531">
                  <c:v>-38.482751614381016</c:v>
                </c:pt>
                <c:pt idx="3532">
                  <c:v>-38.562640965608182</c:v>
                </c:pt>
                <c:pt idx="3533">
                  <c:v>-38.643140405229843</c:v>
                </c:pt>
                <c:pt idx="3534">
                  <c:v>-38.727602970623337</c:v>
                </c:pt>
                <c:pt idx="3535">
                  <c:v>-38.803345181728986</c:v>
                </c:pt>
                <c:pt idx="3536">
                  <c:v>-38.869282797088658</c:v>
                </c:pt>
                <c:pt idx="3537">
                  <c:v>-38.937355203166362</c:v>
                </c:pt>
                <c:pt idx="3538">
                  <c:v>-39.008904984894315</c:v>
                </c:pt>
                <c:pt idx="3539">
                  <c:v>-39.076124608590845</c:v>
                </c:pt>
                <c:pt idx="3540">
                  <c:v>-39.142203954107345</c:v>
                </c:pt>
                <c:pt idx="3541">
                  <c:v>-39.213178790386365</c:v>
                </c:pt>
                <c:pt idx="3542">
                  <c:v>-39.28161027964444</c:v>
                </c:pt>
                <c:pt idx="3543">
                  <c:v>-39.338123933668442</c:v>
                </c:pt>
                <c:pt idx="3544">
                  <c:v>-39.390419518049612</c:v>
                </c:pt>
                <c:pt idx="3545">
                  <c:v>-39.452936838468958</c:v>
                </c:pt>
                <c:pt idx="3546">
                  <c:v>-39.519952943929383</c:v>
                </c:pt>
                <c:pt idx="3547">
                  <c:v>-39.584070214946053</c:v>
                </c:pt>
                <c:pt idx="3548">
                  <c:v>-39.649115493654676</c:v>
                </c:pt>
                <c:pt idx="3549">
                  <c:v>-39.719381230640295</c:v>
                </c:pt>
                <c:pt idx="3550">
                  <c:v>-39.786045575328103</c:v>
                </c:pt>
                <c:pt idx="3551">
                  <c:v>-39.843667503569804</c:v>
                </c:pt>
                <c:pt idx="3552">
                  <c:v>-39.899742426055951</c:v>
                </c:pt>
                <c:pt idx="3553">
                  <c:v>-39.955155046290088</c:v>
                </c:pt>
                <c:pt idx="3554">
                  <c:v>-40.004236829089763</c:v>
                </c:pt>
                <c:pt idx="3555">
                  <c:v>-40.05708611673623</c:v>
                </c:pt>
                <c:pt idx="3556">
                  <c:v>-40.119075843831212</c:v>
                </c:pt>
                <c:pt idx="3557">
                  <c:v>-40.184313006245048</c:v>
                </c:pt>
                <c:pt idx="3558">
                  <c:v>-40.248891104749276</c:v>
                </c:pt>
                <c:pt idx="3559">
                  <c:v>-40.317051862836649</c:v>
                </c:pt>
                <c:pt idx="3560">
                  <c:v>-40.38135434711981</c:v>
                </c:pt>
                <c:pt idx="3561">
                  <c:v>-40.428593556071917</c:v>
                </c:pt>
                <c:pt idx="3562">
                  <c:v>-40.461934248986552</c:v>
                </c:pt>
                <c:pt idx="3563">
                  <c:v>-40.495437799788704</c:v>
                </c:pt>
                <c:pt idx="3564">
                  <c:v>-40.531959029910297</c:v>
                </c:pt>
                <c:pt idx="3565">
                  <c:v>-40.561442759959249</c:v>
                </c:pt>
                <c:pt idx="3566">
                  <c:v>-40.58892457731551</c:v>
                </c:pt>
                <c:pt idx="3567">
                  <c:v>-40.628772020858577</c:v>
                </c:pt>
                <c:pt idx="3568">
                  <c:v>-40.673406182379892</c:v>
                </c:pt>
                <c:pt idx="3569">
                  <c:v>-40.712354684481625</c:v>
                </c:pt>
                <c:pt idx="3570">
                  <c:v>-40.752385901798789</c:v>
                </c:pt>
                <c:pt idx="3571">
                  <c:v>-40.800539077759254</c:v>
                </c:pt>
                <c:pt idx="3572">
                  <c:v>-40.850597916773182</c:v>
                </c:pt>
                <c:pt idx="3573">
                  <c:v>-40.899690237137492</c:v>
                </c:pt>
                <c:pt idx="3574">
                  <c:v>-40.952817495682012</c:v>
                </c:pt>
                <c:pt idx="3575">
                  <c:v>-41.003725353709058</c:v>
                </c:pt>
                <c:pt idx="3576">
                  <c:v>-41.055051373016937</c:v>
                </c:pt>
                <c:pt idx="3577">
                  <c:v>-41.114635867166754</c:v>
                </c:pt>
                <c:pt idx="3578">
                  <c:v>-41.181714975807409</c:v>
                </c:pt>
                <c:pt idx="3579">
                  <c:v>-41.247716544114212</c:v>
                </c:pt>
                <c:pt idx="3580">
                  <c:v>-41.307036990828664</c:v>
                </c:pt>
                <c:pt idx="3581">
                  <c:v>-41.362830352635598</c:v>
                </c:pt>
                <c:pt idx="3582">
                  <c:v>-41.416474246473996</c:v>
                </c:pt>
                <c:pt idx="3583">
                  <c:v>-41.456728572332338</c:v>
                </c:pt>
                <c:pt idx="3584">
                  <c:v>-41.490594967714912</c:v>
                </c:pt>
                <c:pt idx="3585">
                  <c:v>-41.540031832933749</c:v>
                </c:pt>
                <c:pt idx="3586">
                  <c:v>-41.602411067490777</c:v>
                </c:pt>
                <c:pt idx="3587">
                  <c:v>-41.663708539839007</c:v>
                </c:pt>
                <c:pt idx="3588">
                  <c:v>-41.719303216538691</c:v>
                </c:pt>
                <c:pt idx="3589">
                  <c:v>-41.777956906462919</c:v>
                </c:pt>
                <c:pt idx="3590">
                  <c:v>-41.837048130997573</c:v>
                </c:pt>
                <c:pt idx="3591">
                  <c:v>-41.88693886891366</c:v>
                </c:pt>
                <c:pt idx="3592">
                  <c:v>-41.931493196874527</c:v>
                </c:pt>
                <c:pt idx="3593">
                  <c:v>-41.981726123801366</c:v>
                </c:pt>
                <c:pt idx="3594">
                  <c:v>-42.028815965190859</c:v>
                </c:pt>
                <c:pt idx="3595">
                  <c:v>-42.056105049202557</c:v>
                </c:pt>
                <c:pt idx="3596">
                  <c:v>-42.070982523176269</c:v>
                </c:pt>
                <c:pt idx="3597">
                  <c:v>-42.088439749171044</c:v>
                </c:pt>
                <c:pt idx="3598">
                  <c:v>-42.101617711357846</c:v>
                </c:pt>
                <c:pt idx="3599">
                  <c:v>-42.109461284025684</c:v>
                </c:pt>
                <c:pt idx="3600">
                  <c:v>-42.120869560278152</c:v>
                </c:pt>
                <c:pt idx="3601">
                  <c:v>-42.132540000754375</c:v>
                </c:pt>
                <c:pt idx="3602">
                  <c:v>-42.132721108868452</c:v>
                </c:pt>
                <c:pt idx="3603">
                  <c:v>-42.148669129231166</c:v>
                </c:pt>
                <c:pt idx="3604">
                  <c:v>-42.161571717674263</c:v>
                </c:pt>
                <c:pt idx="3605">
                  <c:v>-42.167222444924022</c:v>
                </c:pt>
                <c:pt idx="3606">
                  <c:v>-42.168506328264016</c:v>
                </c:pt>
                <c:pt idx="3607">
                  <c:v>-42.16852029107369</c:v>
                </c:pt>
                <c:pt idx="3608">
                  <c:v>-42.170559487400027</c:v>
                </c:pt>
                <c:pt idx="3609">
                  <c:v>-42.165261739078403</c:v>
                </c:pt>
                <c:pt idx="3610">
                  <c:v>-42.144048394504324</c:v>
                </c:pt>
                <c:pt idx="3611">
                  <c:v>-42.109161630797047</c:v>
                </c:pt>
                <c:pt idx="3612">
                  <c:v>-42.069153334633484</c:v>
                </c:pt>
                <c:pt idx="3613">
                  <c:v>-42.024268472760212</c:v>
                </c:pt>
                <c:pt idx="3614">
                  <c:v>-41.980898395968211</c:v>
                </c:pt>
                <c:pt idx="3615">
                  <c:v>-41.938405428281953</c:v>
                </c:pt>
                <c:pt idx="3616">
                  <c:v>-41.888729294225442</c:v>
                </c:pt>
                <c:pt idx="3617">
                  <c:v>-41.82086371136225</c:v>
                </c:pt>
                <c:pt idx="3618">
                  <c:v>-41.740726298522503</c:v>
                </c:pt>
                <c:pt idx="3619">
                  <c:v>-41.65668928828876</c:v>
                </c:pt>
                <c:pt idx="3620">
                  <c:v>-41.571111504096507</c:v>
                </c:pt>
                <c:pt idx="3621">
                  <c:v>-41.487740792255465</c:v>
                </c:pt>
                <c:pt idx="3622">
                  <c:v>-41.410726084893014</c:v>
                </c:pt>
                <c:pt idx="3623">
                  <c:v>-41.332873023394342</c:v>
                </c:pt>
                <c:pt idx="3624">
                  <c:v>-41.237293280042906</c:v>
                </c:pt>
                <c:pt idx="3625">
                  <c:v>-41.126232379730283</c:v>
                </c:pt>
                <c:pt idx="3626">
                  <c:v>-41.018386950223373</c:v>
                </c:pt>
                <c:pt idx="3627">
                  <c:v>-40.917315558265756</c:v>
                </c:pt>
                <c:pt idx="3628">
                  <c:v>-40.816819285769441</c:v>
                </c:pt>
                <c:pt idx="3629">
                  <c:v>-40.725714480830874</c:v>
                </c:pt>
                <c:pt idx="3630">
                  <c:v>-40.647715474352509</c:v>
                </c:pt>
                <c:pt idx="3631">
                  <c:v>-40.571667000869468</c:v>
                </c:pt>
                <c:pt idx="3632">
                  <c:v>-40.48074442200587</c:v>
                </c:pt>
                <c:pt idx="3633">
                  <c:v>-40.376595940105148</c:v>
                </c:pt>
                <c:pt idx="3634">
                  <c:v>-40.271611000181167</c:v>
                </c:pt>
                <c:pt idx="3635">
                  <c:v>-40.154527579025739</c:v>
                </c:pt>
                <c:pt idx="3636">
                  <c:v>-40.030504026296427</c:v>
                </c:pt>
                <c:pt idx="3637">
                  <c:v>-39.907694592658601</c:v>
                </c:pt>
                <c:pt idx="3638">
                  <c:v>-39.79034059291422</c:v>
                </c:pt>
                <c:pt idx="3639">
                  <c:v>-39.676121884176808</c:v>
                </c:pt>
                <c:pt idx="3640">
                  <c:v>-39.567579419854667</c:v>
                </c:pt>
                <c:pt idx="3641">
                  <c:v>-39.470444495032751</c:v>
                </c:pt>
                <c:pt idx="3642">
                  <c:v>-39.375871908355094</c:v>
                </c:pt>
                <c:pt idx="3643">
                  <c:v>-39.275739226917977</c:v>
                </c:pt>
                <c:pt idx="3644">
                  <c:v>-39.181182386902321</c:v>
                </c:pt>
                <c:pt idx="3645">
                  <c:v>-39.09995806751931</c:v>
                </c:pt>
                <c:pt idx="3646">
                  <c:v>-39.007996445914472</c:v>
                </c:pt>
                <c:pt idx="3647">
                  <c:v>-38.913862011741912</c:v>
                </c:pt>
                <c:pt idx="3648">
                  <c:v>-38.82240884225746</c:v>
                </c:pt>
                <c:pt idx="3649">
                  <c:v>-38.735805654556316</c:v>
                </c:pt>
                <c:pt idx="3650">
                  <c:v>-38.647911492653492</c:v>
                </c:pt>
                <c:pt idx="3651">
                  <c:v>-38.55991959912555</c:v>
                </c:pt>
                <c:pt idx="3652">
                  <c:v>-38.479254495335425</c:v>
                </c:pt>
                <c:pt idx="3653">
                  <c:v>-38.401340671441346</c:v>
                </c:pt>
                <c:pt idx="3654">
                  <c:v>-38.313069670061424</c:v>
                </c:pt>
                <c:pt idx="3655">
                  <c:v>-38.21662751847677</c:v>
                </c:pt>
                <c:pt idx="3656">
                  <c:v>-38.124788166898213</c:v>
                </c:pt>
                <c:pt idx="3657">
                  <c:v>-38.036375672600059</c:v>
                </c:pt>
                <c:pt idx="3658">
                  <c:v>-37.948288157182674</c:v>
                </c:pt>
                <c:pt idx="3659">
                  <c:v>-37.867916919423038</c:v>
                </c:pt>
                <c:pt idx="3660">
                  <c:v>-37.799631830580836</c:v>
                </c:pt>
                <c:pt idx="3661">
                  <c:v>-37.73969070528122</c:v>
                </c:pt>
                <c:pt idx="3662">
                  <c:v>-37.683005387900067</c:v>
                </c:pt>
                <c:pt idx="3663">
                  <c:v>-37.632626757956956</c:v>
                </c:pt>
                <c:pt idx="3664">
                  <c:v>-37.584748107084209</c:v>
                </c:pt>
                <c:pt idx="3665">
                  <c:v>-37.551921652050481</c:v>
                </c:pt>
                <c:pt idx="3666">
                  <c:v>-37.52182803633869</c:v>
                </c:pt>
                <c:pt idx="3667">
                  <c:v>-37.511816480118085</c:v>
                </c:pt>
                <c:pt idx="3668">
                  <c:v>-37.505016516067229</c:v>
                </c:pt>
                <c:pt idx="3669">
                  <c:v>-37.495315484074695</c:v>
                </c:pt>
                <c:pt idx="3670">
                  <c:v>-37.486627797693615</c:v>
                </c:pt>
                <c:pt idx="3671">
                  <c:v>-37.485273858546435</c:v>
                </c:pt>
                <c:pt idx="3672">
                  <c:v>-37.485320892538084</c:v>
                </c:pt>
                <c:pt idx="3673">
                  <c:v>-37.486573622545222</c:v>
                </c:pt>
                <c:pt idx="3674">
                  <c:v>-37.492395519941823</c:v>
                </c:pt>
                <c:pt idx="3675">
                  <c:v>-37.497015411429032</c:v>
                </c:pt>
                <c:pt idx="3676">
                  <c:v>-37.489283143044815</c:v>
                </c:pt>
                <c:pt idx="3677">
                  <c:v>-37.474032679335181</c:v>
                </c:pt>
                <c:pt idx="3678">
                  <c:v>-37.45724352774215</c:v>
                </c:pt>
                <c:pt idx="3679">
                  <c:v>-37.435565478030412</c:v>
                </c:pt>
                <c:pt idx="3680">
                  <c:v>-37.409122867330694</c:v>
                </c:pt>
                <c:pt idx="3681">
                  <c:v>-37.376565490326726</c:v>
                </c:pt>
                <c:pt idx="3682">
                  <c:v>-37.347166050800496</c:v>
                </c:pt>
                <c:pt idx="3683">
                  <c:v>-37.315531769960614</c:v>
                </c:pt>
                <c:pt idx="3684">
                  <c:v>-37.279990948511966</c:v>
                </c:pt>
                <c:pt idx="3685">
                  <c:v>-37.244385217087114</c:v>
                </c:pt>
                <c:pt idx="3686">
                  <c:v>-37.19378880774056</c:v>
                </c:pt>
                <c:pt idx="3687">
                  <c:v>-37.134646353360296</c:v>
                </c:pt>
                <c:pt idx="3688">
                  <c:v>-37.073696365443766</c:v>
                </c:pt>
                <c:pt idx="3689">
                  <c:v>-37.020283756332532</c:v>
                </c:pt>
                <c:pt idx="3690">
                  <c:v>-36.97311134529744</c:v>
                </c:pt>
                <c:pt idx="3691">
                  <c:v>-36.92736804688974</c:v>
                </c:pt>
                <c:pt idx="3692">
                  <c:v>-36.883852861156299</c:v>
                </c:pt>
                <c:pt idx="3693">
                  <c:v>-36.843163176179416</c:v>
                </c:pt>
                <c:pt idx="3694">
                  <c:v>-36.792198712256521</c:v>
                </c:pt>
                <c:pt idx="3695">
                  <c:v>-36.732753521712397</c:v>
                </c:pt>
                <c:pt idx="3696">
                  <c:v>-36.671812312932701</c:v>
                </c:pt>
                <c:pt idx="3697">
                  <c:v>-36.607871158516872</c:v>
                </c:pt>
                <c:pt idx="3698">
                  <c:v>-36.532297221311751</c:v>
                </c:pt>
                <c:pt idx="3699">
                  <c:v>-36.444485721500229</c:v>
                </c:pt>
                <c:pt idx="3700">
                  <c:v>-36.356640606580726</c:v>
                </c:pt>
                <c:pt idx="3701">
                  <c:v>-36.274588470690645</c:v>
                </c:pt>
                <c:pt idx="3702">
                  <c:v>-36.18844246155416</c:v>
                </c:pt>
                <c:pt idx="3703">
                  <c:v>-36.099307975695751</c:v>
                </c:pt>
                <c:pt idx="3704">
                  <c:v>-36.015627916036976</c:v>
                </c:pt>
                <c:pt idx="3705">
                  <c:v>-35.932121322886132</c:v>
                </c:pt>
                <c:pt idx="3706">
                  <c:v>-35.836104043987831</c:v>
                </c:pt>
                <c:pt idx="3707">
                  <c:v>-35.731162262332788</c:v>
                </c:pt>
                <c:pt idx="3708">
                  <c:v>-35.623154506676173</c:v>
                </c:pt>
                <c:pt idx="3709">
                  <c:v>-35.511183317532527</c:v>
                </c:pt>
                <c:pt idx="3710">
                  <c:v>-35.399347880923642</c:v>
                </c:pt>
                <c:pt idx="3711">
                  <c:v>-35.290948617997827</c:v>
                </c:pt>
                <c:pt idx="3712">
                  <c:v>-35.18176549611448</c:v>
                </c:pt>
                <c:pt idx="3713">
                  <c:v>-35.063147994164666</c:v>
                </c:pt>
                <c:pt idx="3714">
                  <c:v>-34.932111031110367</c:v>
                </c:pt>
                <c:pt idx="3715">
                  <c:v>-34.796306579609308</c:v>
                </c:pt>
                <c:pt idx="3716">
                  <c:v>-34.64929905450424</c:v>
                </c:pt>
                <c:pt idx="3717">
                  <c:v>-34.478115648320909</c:v>
                </c:pt>
                <c:pt idx="3718">
                  <c:v>-34.312163967379604</c:v>
                </c:pt>
                <c:pt idx="3719">
                  <c:v>-34.153898866244191</c:v>
                </c:pt>
                <c:pt idx="3720">
                  <c:v>-33.996479952194591</c:v>
                </c:pt>
                <c:pt idx="3721">
                  <c:v>-33.83993663473521</c:v>
                </c:pt>
                <c:pt idx="3722">
                  <c:v>-33.701646330399143</c:v>
                </c:pt>
                <c:pt idx="3723">
                  <c:v>-33.574767383563994</c:v>
                </c:pt>
                <c:pt idx="3724">
                  <c:v>-33.448520057990407</c:v>
                </c:pt>
                <c:pt idx="3725">
                  <c:v>-33.325205730668387</c:v>
                </c:pt>
                <c:pt idx="3726">
                  <c:v>-33.205525347494842</c:v>
                </c:pt>
                <c:pt idx="3727">
                  <c:v>-33.085026111622852</c:v>
                </c:pt>
                <c:pt idx="3728">
                  <c:v>-32.959544933939497</c:v>
                </c:pt>
                <c:pt idx="3729">
                  <c:v>-32.833482267481543</c:v>
                </c:pt>
                <c:pt idx="3730">
                  <c:v>-32.700017714957795</c:v>
                </c:pt>
                <c:pt idx="3731">
                  <c:v>-32.555070470858539</c:v>
                </c:pt>
                <c:pt idx="3732">
                  <c:v>-32.401826248017272</c:v>
                </c:pt>
                <c:pt idx="3733">
                  <c:v>-32.246413305265776</c:v>
                </c:pt>
                <c:pt idx="3734">
                  <c:v>-32.096041688037474</c:v>
                </c:pt>
                <c:pt idx="3735">
                  <c:v>-31.955304654774778</c:v>
                </c:pt>
                <c:pt idx="3736">
                  <c:v>-31.814415481210602</c:v>
                </c:pt>
                <c:pt idx="3737">
                  <c:v>-31.674971680903752</c:v>
                </c:pt>
                <c:pt idx="3738">
                  <c:v>-31.540376619042121</c:v>
                </c:pt>
                <c:pt idx="3739">
                  <c:v>-31.392596661119541</c:v>
                </c:pt>
                <c:pt idx="3740">
                  <c:v>-31.242999685652478</c:v>
                </c:pt>
                <c:pt idx="3741">
                  <c:v>-31.100494276390009</c:v>
                </c:pt>
                <c:pt idx="3742">
                  <c:v>-30.959269010639304</c:v>
                </c:pt>
                <c:pt idx="3743">
                  <c:v>-30.817114695850591</c:v>
                </c:pt>
                <c:pt idx="3744">
                  <c:v>-30.679207493170708</c:v>
                </c:pt>
                <c:pt idx="3745">
                  <c:v>-30.541051510272013</c:v>
                </c:pt>
                <c:pt idx="3746">
                  <c:v>-30.393481135836225</c:v>
                </c:pt>
                <c:pt idx="3747">
                  <c:v>-30.241894866193974</c:v>
                </c:pt>
                <c:pt idx="3748">
                  <c:v>-30.094654397872745</c:v>
                </c:pt>
                <c:pt idx="3749">
                  <c:v>-29.952745966390779</c:v>
                </c:pt>
                <c:pt idx="3750">
                  <c:v>-29.803398712789971</c:v>
                </c:pt>
                <c:pt idx="3751">
                  <c:v>-29.645983937611788</c:v>
                </c:pt>
                <c:pt idx="3752">
                  <c:v>-29.492162042957318</c:v>
                </c:pt>
                <c:pt idx="3753">
                  <c:v>-29.351092129797536</c:v>
                </c:pt>
                <c:pt idx="3754">
                  <c:v>-29.219536515022583</c:v>
                </c:pt>
                <c:pt idx="3755">
                  <c:v>-29.0979463541847</c:v>
                </c:pt>
                <c:pt idx="3756">
                  <c:v>-28.979332201524301</c:v>
                </c:pt>
                <c:pt idx="3757">
                  <c:v>-28.849991335260597</c:v>
                </c:pt>
                <c:pt idx="3758">
                  <c:v>-28.706571395670153</c:v>
                </c:pt>
                <c:pt idx="3759">
                  <c:v>-28.556251510387483</c:v>
                </c:pt>
                <c:pt idx="3760">
                  <c:v>-28.399167924402605</c:v>
                </c:pt>
                <c:pt idx="3761">
                  <c:v>-28.233739970987983</c:v>
                </c:pt>
                <c:pt idx="3762">
                  <c:v>-28.069591636316289</c:v>
                </c:pt>
                <c:pt idx="3763">
                  <c:v>-27.914547303966089</c:v>
                </c:pt>
                <c:pt idx="3764">
                  <c:v>-27.765532334798394</c:v>
                </c:pt>
                <c:pt idx="3765">
                  <c:v>-27.609797760379166</c:v>
                </c:pt>
                <c:pt idx="3766">
                  <c:v>-27.445703464057033</c:v>
                </c:pt>
                <c:pt idx="3767">
                  <c:v>-27.275954476645097</c:v>
                </c:pt>
                <c:pt idx="3768">
                  <c:v>-27.100399211434137</c:v>
                </c:pt>
                <c:pt idx="3769">
                  <c:v>-26.924690602150037</c:v>
                </c:pt>
                <c:pt idx="3770">
                  <c:v>-26.751343488242412</c:v>
                </c:pt>
                <c:pt idx="3771">
                  <c:v>-26.576334933255737</c:v>
                </c:pt>
                <c:pt idx="3772">
                  <c:v>-26.399757514707431</c:v>
                </c:pt>
                <c:pt idx="3773">
                  <c:v>-26.225432001428487</c:v>
                </c:pt>
                <c:pt idx="3774">
                  <c:v>-26.0595686372464</c:v>
                </c:pt>
                <c:pt idx="3775">
                  <c:v>-25.899383632669554</c:v>
                </c:pt>
                <c:pt idx="3776">
                  <c:v>-25.736023560310628</c:v>
                </c:pt>
                <c:pt idx="3777">
                  <c:v>-25.570672471377918</c:v>
                </c:pt>
                <c:pt idx="3778">
                  <c:v>-25.40452257977546</c:v>
                </c:pt>
                <c:pt idx="3779">
                  <c:v>-25.233337948201381</c:v>
                </c:pt>
                <c:pt idx="3780">
                  <c:v>-25.056358338658782</c:v>
                </c:pt>
                <c:pt idx="3781">
                  <c:v>-24.882467977769778</c:v>
                </c:pt>
                <c:pt idx="3782">
                  <c:v>-24.714661660743815</c:v>
                </c:pt>
                <c:pt idx="3783">
                  <c:v>-24.552852043868626</c:v>
                </c:pt>
                <c:pt idx="3784">
                  <c:v>-24.395321658866607</c:v>
                </c:pt>
                <c:pt idx="3785">
                  <c:v>-24.243521044437614</c:v>
                </c:pt>
                <c:pt idx="3786">
                  <c:v>-24.095070083167684</c:v>
                </c:pt>
                <c:pt idx="3787">
                  <c:v>-23.915931286173134</c:v>
                </c:pt>
                <c:pt idx="3788">
                  <c:v>-23.735308368514495</c:v>
                </c:pt>
                <c:pt idx="3789">
                  <c:v>-23.553893938472186</c:v>
                </c:pt>
                <c:pt idx="3790">
                  <c:v>-23.369185603767136</c:v>
                </c:pt>
                <c:pt idx="3791">
                  <c:v>-23.184425248877801</c:v>
                </c:pt>
                <c:pt idx="3792">
                  <c:v>-23.003956655393353</c:v>
                </c:pt>
                <c:pt idx="3793">
                  <c:v>-22.822288278330177</c:v>
                </c:pt>
                <c:pt idx="3794">
                  <c:v>-22.627632891622653</c:v>
                </c:pt>
                <c:pt idx="3795">
                  <c:v>-22.429579813803542</c:v>
                </c:pt>
                <c:pt idx="3796">
                  <c:v>-22.231034436487761</c:v>
                </c:pt>
                <c:pt idx="3797">
                  <c:v>-22.037173718406962</c:v>
                </c:pt>
                <c:pt idx="3798">
                  <c:v>-21.847569714601462</c:v>
                </c:pt>
                <c:pt idx="3799">
                  <c:v>-21.664418175139161</c:v>
                </c:pt>
                <c:pt idx="3800">
                  <c:v>-21.48994510995999</c:v>
                </c:pt>
                <c:pt idx="3801">
                  <c:v>-21.317700332481394</c:v>
                </c:pt>
                <c:pt idx="3802">
                  <c:v>-21.144145387630374</c:v>
                </c:pt>
                <c:pt idx="3803">
                  <c:v>-20.971419953727434</c:v>
                </c:pt>
                <c:pt idx="3804">
                  <c:v>-20.796276463141595</c:v>
                </c:pt>
                <c:pt idx="3805">
                  <c:v>-20.616212508346706</c:v>
                </c:pt>
                <c:pt idx="3806">
                  <c:v>-20.43901188456968</c:v>
                </c:pt>
                <c:pt idx="3807">
                  <c:v>-20.267875399425378</c:v>
                </c:pt>
                <c:pt idx="3808">
                  <c:v>-20.096760477288029</c:v>
                </c:pt>
                <c:pt idx="3809">
                  <c:v>-19.922628672194776</c:v>
                </c:pt>
                <c:pt idx="3810">
                  <c:v>-19.747537648891893</c:v>
                </c:pt>
                <c:pt idx="3811">
                  <c:v>-19.574953648323373</c:v>
                </c:pt>
                <c:pt idx="3812">
                  <c:v>-19.404465403173162</c:v>
                </c:pt>
                <c:pt idx="3813">
                  <c:v>-19.237383392135428</c:v>
                </c:pt>
                <c:pt idx="3814">
                  <c:v>-19.073765121710863</c:v>
                </c:pt>
                <c:pt idx="3815">
                  <c:v>-18.912272302914545</c:v>
                </c:pt>
                <c:pt idx="3816">
                  <c:v>-18.749698013088903</c:v>
                </c:pt>
                <c:pt idx="3817">
                  <c:v>-18.583477667609316</c:v>
                </c:pt>
                <c:pt idx="3818">
                  <c:v>-18.411715664582033</c:v>
                </c:pt>
                <c:pt idx="3819">
                  <c:v>-18.231332190616172</c:v>
                </c:pt>
                <c:pt idx="3820">
                  <c:v>-18.044939172738623</c:v>
                </c:pt>
                <c:pt idx="3821">
                  <c:v>-17.859554930194321</c:v>
                </c:pt>
                <c:pt idx="3822">
                  <c:v>-17.67228385089922</c:v>
                </c:pt>
                <c:pt idx="3823">
                  <c:v>-17.483626509883891</c:v>
                </c:pt>
                <c:pt idx="3824">
                  <c:v>-17.29075563512157</c:v>
                </c:pt>
                <c:pt idx="3825">
                  <c:v>-17.099113033693442</c:v>
                </c:pt>
                <c:pt idx="3826">
                  <c:v>-16.915485972079381</c:v>
                </c:pt>
                <c:pt idx="3827">
                  <c:v>-16.738353997523575</c:v>
                </c:pt>
                <c:pt idx="3828">
                  <c:v>-16.563254662720681</c:v>
                </c:pt>
                <c:pt idx="3829">
                  <c:v>-16.388249154578659</c:v>
                </c:pt>
                <c:pt idx="3830">
                  <c:v>-16.206341178194265</c:v>
                </c:pt>
                <c:pt idx="3831">
                  <c:v>-16.015446293322896</c:v>
                </c:pt>
                <c:pt idx="3832">
                  <c:v>-15.824687294958693</c:v>
                </c:pt>
                <c:pt idx="3833">
                  <c:v>-15.64042620942638</c:v>
                </c:pt>
                <c:pt idx="3834">
                  <c:v>-15.45656268589309</c:v>
                </c:pt>
                <c:pt idx="3835">
                  <c:v>-15.267172577082363</c:v>
                </c:pt>
                <c:pt idx="3836">
                  <c:v>-15.076149228496547</c:v>
                </c:pt>
                <c:pt idx="3837">
                  <c:v>-14.889542021575267</c:v>
                </c:pt>
                <c:pt idx="3838">
                  <c:v>-14.705707476889899</c:v>
                </c:pt>
                <c:pt idx="3839">
                  <c:v>-14.518724856527172</c:v>
                </c:pt>
                <c:pt idx="3840">
                  <c:v>-14.326437012090338</c:v>
                </c:pt>
                <c:pt idx="3841">
                  <c:v>-14.143580697575544</c:v>
                </c:pt>
                <c:pt idx="3842">
                  <c:v>-13.968217608231498</c:v>
                </c:pt>
                <c:pt idx="3843">
                  <c:v>-13.803377220239639</c:v>
                </c:pt>
                <c:pt idx="3844">
                  <c:v>-13.645419737401767</c:v>
                </c:pt>
                <c:pt idx="3845">
                  <c:v>-13.496645384633752</c:v>
                </c:pt>
                <c:pt idx="3846">
                  <c:v>-13.348772712566586</c:v>
                </c:pt>
                <c:pt idx="3847">
                  <c:v>-13.197851911741992</c:v>
                </c:pt>
                <c:pt idx="3848">
                  <c:v>-13.044087150532278</c:v>
                </c:pt>
                <c:pt idx="3849">
                  <c:v>-12.888665366184028</c:v>
                </c:pt>
                <c:pt idx="3850">
                  <c:v>-12.727094910537232</c:v>
                </c:pt>
                <c:pt idx="3851">
                  <c:v>-12.56234481167715</c:v>
                </c:pt>
                <c:pt idx="3852">
                  <c:v>-12.39605666046657</c:v>
                </c:pt>
                <c:pt idx="3853">
                  <c:v>-12.225056433678759</c:v>
                </c:pt>
                <c:pt idx="3854">
                  <c:v>-12.051144809493707</c:v>
                </c:pt>
                <c:pt idx="3855">
                  <c:v>-11.880437287572818</c:v>
                </c:pt>
                <c:pt idx="3856">
                  <c:v>-11.711319395178492</c:v>
                </c:pt>
                <c:pt idx="3857">
                  <c:v>-11.541933785842588</c:v>
                </c:pt>
                <c:pt idx="3858">
                  <c:v>-11.372311399145048</c:v>
                </c:pt>
                <c:pt idx="3859">
                  <c:v>-11.205936370622169</c:v>
                </c:pt>
                <c:pt idx="3860">
                  <c:v>-11.042624908522043</c:v>
                </c:pt>
                <c:pt idx="3861">
                  <c:v>-10.876116762322454</c:v>
                </c:pt>
                <c:pt idx="3862">
                  <c:v>-10.704598645610332</c:v>
                </c:pt>
                <c:pt idx="3863">
                  <c:v>-10.534966597476227</c:v>
                </c:pt>
                <c:pt idx="3864">
                  <c:v>-10.365701329664432</c:v>
                </c:pt>
                <c:pt idx="3865">
                  <c:v>-10.195891096346742</c:v>
                </c:pt>
                <c:pt idx="3866">
                  <c:v>-10.032228379889602</c:v>
                </c:pt>
                <c:pt idx="3867">
                  <c:v>-9.8720578514941053</c:v>
                </c:pt>
                <c:pt idx="3868">
                  <c:v>-9.7075991085605438</c:v>
                </c:pt>
                <c:pt idx="3869">
                  <c:v>-9.5407897009484373</c:v>
                </c:pt>
                <c:pt idx="3870">
                  <c:v>-9.3765373943920451</c:v>
                </c:pt>
                <c:pt idx="3871">
                  <c:v>-9.2163992703674467</c:v>
                </c:pt>
                <c:pt idx="3872">
                  <c:v>-9.0625690059802935</c:v>
                </c:pt>
                <c:pt idx="3873">
                  <c:v>-8.9182703092472764</c:v>
                </c:pt>
                <c:pt idx="3874">
                  <c:v>-8.7904567765973809</c:v>
                </c:pt>
                <c:pt idx="3875">
                  <c:v>-8.6767976453432993</c:v>
                </c:pt>
                <c:pt idx="3876">
                  <c:v>-8.5712601465448017</c:v>
                </c:pt>
                <c:pt idx="3877">
                  <c:v>-8.4661526060944823</c:v>
                </c:pt>
                <c:pt idx="3878">
                  <c:v>-8.3558253686203443</c:v>
                </c:pt>
                <c:pt idx="3879">
                  <c:v>-8.2372440118483894</c:v>
                </c:pt>
                <c:pt idx="3880">
                  <c:v>-8.1136253288051137</c:v>
                </c:pt>
                <c:pt idx="3881">
                  <c:v>-7.9919894037101358</c:v>
                </c:pt>
                <c:pt idx="3882">
                  <c:v>-7.877981991734373</c:v>
                </c:pt>
                <c:pt idx="3883">
                  <c:v>-7.7688683748365861</c:v>
                </c:pt>
                <c:pt idx="3884">
                  <c:v>-7.6630246508146058</c:v>
                </c:pt>
                <c:pt idx="3885">
                  <c:v>-7.5592644695565809</c:v>
                </c:pt>
                <c:pt idx="3886">
                  <c:v>-7.4559644517546246</c:v>
                </c:pt>
                <c:pt idx="3887">
                  <c:v>-7.3540878160577563</c:v>
                </c:pt>
                <c:pt idx="3888">
                  <c:v>-7.2585558706229847</c:v>
                </c:pt>
                <c:pt idx="3889">
                  <c:v>-7.1684702433180973</c:v>
                </c:pt>
                <c:pt idx="3890">
                  <c:v>-7.0758477185663367</c:v>
                </c:pt>
                <c:pt idx="3891">
                  <c:v>-6.974786951645342</c:v>
                </c:pt>
                <c:pt idx="3892">
                  <c:v>-6.8670390751671846</c:v>
                </c:pt>
                <c:pt idx="3893">
                  <c:v>-6.7519486528723291</c:v>
                </c:pt>
                <c:pt idx="3894">
                  <c:v>-6.6260538003245983</c:v>
                </c:pt>
                <c:pt idx="3895">
                  <c:v>-6.491289948435309</c:v>
                </c:pt>
                <c:pt idx="3896">
                  <c:v>-6.3507907867112579</c:v>
                </c:pt>
                <c:pt idx="3897">
                  <c:v>-6.2039994409939254</c:v>
                </c:pt>
                <c:pt idx="3898">
                  <c:v>-6.0551849022409385</c:v>
                </c:pt>
                <c:pt idx="3899">
                  <c:v>-5.9142715406584898</c:v>
                </c:pt>
                <c:pt idx="3900">
                  <c:v>-5.7825596314224299</c:v>
                </c:pt>
                <c:pt idx="3901">
                  <c:v>-5.6534815533497635</c:v>
                </c:pt>
                <c:pt idx="3902">
                  <c:v>-5.5252564037805598</c:v>
                </c:pt>
                <c:pt idx="3903">
                  <c:v>-5.3959603340547346</c:v>
                </c:pt>
                <c:pt idx="3904">
                  <c:v>-5.2613369948564923</c:v>
                </c:pt>
                <c:pt idx="3905">
                  <c:v>-5.1236552485949289</c:v>
                </c:pt>
                <c:pt idx="3906">
                  <c:v>-4.9865734616127781</c:v>
                </c:pt>
                <c:pt idx="3907">
                  <c:v>-4.8559139138341152</c:v>
                </c:pt>
                <c:pt idx="3908">
                  <c:v>-4.7273982680088977</c:v>
                </c:pt>
                <c:pt idx="3909">
                  <c:v>-4.5906495227341679</c:v>
                </c:pt>
                <c:pt idx="3910">
                  <c:v>-4.4429960400211428</c:v>
                </c:pt>
                <c:pt idx="3911">
                  <c:v>-4.2998831245186864</c:v>
                </c:pt>
                <c:pt idx="3912">
                  <c:v>-4.1434847332838842</c:v>
                </c:pt>
                <c:pt idx="3913">
                  <c:v>-3.9783858655539177</c:v>
                </c:pt>
                <c:pt idx="3914">
                  <c:v>-3.8119226960938022</c:v>
                </c:pt>
                <c:pt idx="3915">
                  <c:v>-3.6440938769719935</c:v>
                </c:pt>
                <c:pt idx="3916">
                  <c:v>-3.4710875599741371</c:v>
                </c:pt>
                <c:pt idx="3917">
                  <c:v>-3.2954918965146476</c:v>
                </c:pt>
                <c:pt idx="3918">
                  <c:v>-3.1221520305435035</c:v>
                </c:pt>
                <c:pt idx="3919">
                  <c:v>-2.9492649468711818</c:v>
                </c:pt>
                <c:pt idx="3920">
                  <c:v>-2.7717415190421946</c:v>
                </c:pt>
                <c:pt idx="3921">
                  <c:v>-2.5877241482559441</c:v>
                </c:pt>
                <c:pt idx="3922">
                  <c:v>-2.3985296657511697</c:v>
                </c:pt>
                <c:pt idx="3923">
                  <c:v>-2.199937334761529</c:v>
                </c:pt>
                <c:pt idx="3924">
                  <c:v>-1.991888568673204</c:v>
                </c:pt>
                <c:pt idx="3925">
                  <c:v>-1.7818158088724942</c:v>
                </c:pt>
                <c:pt idx="3926">
                  <c:v>-1.5712990471182593</c:v>
                </c:pt>
                <c:pt idx="3927">
                  <c:v>-1.3589051821621752</c:v>
                </c:pt>
                <c:pt idx="3928">
                  <c:v>-1.1447964659397769</c:v>
                </c:pt>
                <c:pt idx="3929">
                  <c:v>-0.92952218926214414</c:v>
                </c:pt>
                <c:pt idx="3930">
                  <c:v>-0.70589963120761468</c:v>
                </c:pt>
                <c:pt idx="3931">
                  <c:v>-0.46988469690896295</c:v>
                </c:pt>
                <c:pt idx="3932">
                  <c:v>-0.22968229575681676</c:v>
                </c:pt>
                <c:pt idx="3933">
                  <c:v>6.484406401114029E-3</c:v>
                </c:pt>
                <c:pt idx="3934">
                  <c:v>0.23900732738974284</c:v>
                </c:pt>
                <c:pt idx="3935">
                  <c:v>0.46739726634356771</c:v>
                </c:pt>
                <c:pt idx="3936">
                  <c:v>0.69074918996165025</c:v>
                </c:pt>
                <c:pt idx="3937">
                  <c:v>0.91223151663265867</c:v>
                </c:pt>
                <c:pt idx="3938">
                  <c:v>1.1415301666791322</c:v>
                </c:pt>
                <c:pt idx="3939">
                  <c:v>1.3806674882054892</c:v>
                </c:pt>
                <c:pt idx="3940">
                  <c:v>1.6271063866618078</c:v>
                </c:pt>
                <c:pt idx="3941">
                  <c:v>1.8805431957076735</c:v>
                </c:pt>
                <c:pt idx="3942">
                  <c:v>2.1435397625859594</c:v>
                </c:pt>
                <c:pt idx="3943">
                  <c:v>2.4149967855881584</c:v>
                </c:pt>
                <c:pt idx="3944">
                  <c:v>2.6915521775552236</c:v>
                </c:pt>
                <c:pt idx="3945">
                  <c:v>2.9719767287109278</c:v>
                </c:pt>
                <c:pt idx="3946">
                  <c:v>3.2404976518370745</c:v>
                </c:pt>
                <c:pt idx="3947">
                  <c:v>3.48741402769204</c:v>
                </c:pt>
                <c:pt idx="3948">
                  <c:v>3.725113318735481</c:v>
                </c:pt>
                <c:pt idx="3949">
                  <c:v>3.9699300678763905</c:v>
                </c:pt>
                <c:pt idx="3950">
                  <c:v>4.2229645603852362</c:v>
                </c:pt>
                <c:pt idx="3951">
                  <c:v>4.4751382703240097</c:v>
                </c:pt>
                <c:pt idx="3952">
                  <c:v>4.7229076943652615</c:v>
                </c:pt>
                <c:pt idx="3953">
                  <c:v>4.9753283405389936</c:v>
                </c:pt>
                <c:pt idx="3954">
                  <c:v>5.2307214241705253</c:v>
                </c:pt>
                <c:pt idx="3955">
                  <c:v>5.4882352208110774</c:v>
                </c:pt>
                <c:pt idx="3956">
                  <c:v>5.7487807603041006</c:v>
                </c:pt>
                <c:pt idx="3957">
                  <c:v>6.011142610308724</c:v>
                </c:pt>
                <c:pt idx="3958">
                  <c:v>6.278136445183975</c:v>
                </c:pt>
                <c:pt idx="3959">
                  <c:v>6.5431605169642637</c:v>
                </c:pt>
                <c:pt idx="3960">
                  <c:v>6.8053142870765839</c:v>
                </c:pt>
                <c:pt idx="3961">
                  <c:v>7.0664650765448016</c:v>
                </c:pt>
                <c:pt idx="3962">
                  <c:v>7.3220940966102432</c:v>
                </c:pt>
                <c:pt idx="3963">
                  <c:v>7.5722405798959755</c:v>
                </c:pt>
                <c:pt idx="3964">
                  <c:v>7.8218422918066324</c:v>
                </c:pt>
                <c:pt idx="3965">
                  <c:v>8.0745485477153807</c:v>
                </c:pt>
                <c:pt idx="3966">
                  <c:v>8.3287892759899478</c:v>
                </c:pt>
                <c:pt idx="3967">
                  <c:v>8.5830180222934871</c:v>
                </c:pt>
                <c:pt idx="3968">
                  <c:v>8.8371784978076846</c:v>
                </c:pt>
                <c:pt idx="3969">
                  <c:v>9.0891962325189866</c:v>
                </c:pt>
                <c:pt idx="3970">
                  <c:v>9.3284049755287128</c:v>
                </c:pt>
                <c:pt idx="3971">
                  <c:v>9.5572308361955436</c:v>
                </c:pt>
                <c:pt idx="3972">
                  <c:v>9.7839881404249525</c:v>
                </c:pt>
                <c:pt idx="3973">
                  <c:v>10.01235469275889</c:v>
                </c:pt>
                <c:pt idx="3974">
                  <c:v>10.243504127700277</c:v>
                </c:pt>
                <c:pt idx="3975">
                  <c:v>10.477265581516264</c:v>
                </c:pt>
                <c:pt idx="3976">
                  <c:v>10.709780252901112</c:v>
                </c:pt>
                <c:pt idx="3977">
                  <c:v>10.934232380617431</c:v>
                </c:pt>
                <c:pt idx="3978">
                  <c:v>11.152058156107358</c:v>
                </c:pt>
                <c:pt idx="3979">
                  <c:v>11.361409572461326</c:v>
                </c:pt>
                <c:pt idx="3980">
                  <c:v>11.565471919975266</c:v>
                </c:pt>
                <c:pt idx="3981">
                  <c:v>11.769493462732186</c:v>
                </c:pt>
                <c:pt idx="3982">
                  <c:v>11.977346946096645</c:v>
                </c:pt>
                <c:pt idx="3983">
                  <c:v>12.19069585691841</c:v>
                </c:pt>
                <c:pt idx="3984">
                  <c:v>12.40698911504137</c:v>
                </c:pt>
                <c:pt idx="3985">
                  <c:v>12.619989337985004</c:v>
                </c:pt>
                <c:pt idx="3986">
                  <c:v>12.834431549884016</c:v>
                </c:pt>
                <c:pt idx="3987">
                  <c:v>13.062619596330819</c:v>
                </c:pt>
                <c:pt idx="3988">
                  <c:v>13.293273224848633</c:v>
                </c:pt>
                <c:pt idx="3989">
                  <c:v>13.522425492096687</c:v>
                </c:pt>
                <c:pt idx="3990">
                  <c:v>13.751102475993321</c:v>
                </c:pt>
                <c:pt idx="3991">
                  <c:v>13.977757708654281</c:v>
                </c:pt>
                <c:pt idx="3992">
                  <c:v>14.20127906995674</c:v>
                </c:pt>
                <c:pt idx="3993">
                  <c:v>14.427914390791784</c:v>
                </c:pt>
                <c:pt idx="3994">
                  <c:v>14.662332197234463</c:v>
                </c:pt>
                <c:pt idx="3995">
                  <c:v>14.895774296479829</c:v>
                </c:pt>
                <c:pt idx="3996">
                  <c:v>15.128223728660885</c:v>
                </c:pt>
                <c:pt idx="3997">
                  <c:v>15.359535635171397</c:v>
                </c:pt>
                <c:pt idx="3998">
                  <c:v>15.58716920528525</c:v>
                </c:pt>
                <c:pt idx="3999">
                  <c:v>15.808983366979703</c:v>
                </c:pt>
                <c:pt idx="4000">
                  <c:v>16.029551722498326</c:v>
                </c:pt>
                <c:pt idx="4001">
                  <c:v>16.242009512478887</c:v>
                </c:pt>
                <c:pt idx="4002">
                  <c:v>16.444910351180908</c:v>
                </c:pt>
                <c:pt idx="4003">
                  <c:v>16.639929213042649</c:v>
                </c:pt>
                <c:pt idx="4004">
                  <c:v>16.832326761283809</c:v>
                </c:pt>
                <c:pt idx="4005">
                  <c:v>17.031181122604153</c:v>
                </c:pt>
                <c:pt idx="4006">
                  <c:v>17.235509269788935</c:v>
                </c:pt>
                <c:pt idx="4007">
                  <c:v>17.437986592158637</c:v>
                </c:pt>
                <c:pt idx="4008">
                  <c:v>17.638520960420067</c:v>
                </c:pt>
                <c:pt idx="4009">
                  <c:v>17.838303995195929</c:v>
                </c:pt>
                <c:pt idx="4010">
                  <c:v>18.031808386640421</c:v>
                </c:pt>
                <c:pt idx="4011">
                  <c:v>18.218705903049795</c:v>
                </c:pt>
                <c:pt idx="4012">
                  <c:v>18.404443065308271</c:v>
                </c:pt>
                <c:pt idx="4013">
                  <c:v>18.592858321972074</c:v>
                </c:pt>
                <c:pt idx="4014">
                  <c:v>18.788422236779695</c:v>
                </c:pt>
                <c:pt idx="4015">
                  <c:v>18.988478707348833</c:v>
                </c:pt>
                <c:pt idx="4016">
                  <c:v>19.193046822195953</c:v>
                </c:pt>
                <c:pt idx="4017">
                  <c:v>19.401691195076381</c:v>
                </c:pt>
                <c:pt idx="4018">
                  <c:v>19.6173458660883</c:v>
                </c:pt>
                <c:pt idx="4019">
                  <c:v>19.838832316670221</c:v>
                </c:pt>
                <c:pt idx="4020">
                  <c:v>20.064109765499097</c:v>
                </c:pt>
                <c:pt idx="4021">
                  <c:v>20.28462205435082</c:v>
                </c:pt>
                <c:pt idx="4022">
                  <c:v>20.496932522340785</c:v>
                </c:pt>
                <c:pt idx="4023">
                  <c:v>20.705417293118387</c:v>
                </c:pt>
                <c:pt idx="4024">
                  <c:v>20.911601012218654</c:v>
                </c:pt>
                <c:pt idx="4025">
                  <c:v>21.113113434633618</c:v>
                </c:pt>
                <c:pt idx="4026">
                  <c:v>21.313415860036628</c:v>
                </c:pt>
                <c:pt idx="4027">
                  <c:v>21.508331718584827</c:v>
                </c:pt>
                <c:pt idx="4028">
                  <c:v>21.697038145663328</c:v>
                </c:pt>
                <c:pt idx="4029">
                  <c:v>21.872489326985459</c:v>
                </c:pt>
                <c:pt idx="4030">
                  <c:v>22.035432243390943</c:v>
                </c:pt>
                <c:pt idx="4031">
                  <c:v>22.195909028861195</c:v>
                </c:pt>
                <c:pt idx="4032">
                  <c:v>22.356198716762634</c:v>
                </c:pt>
                <c:pt idx="4033">
                  <c:v>22.518522231474435</c:v>
                </c:pt>
                <c:pt idx="4034">
                  <c:v>22.678999406833725</c:v>
                </c:pt>
                <c:pt idx="4035">
                  <c:v>22.84249506286065</c:v>
                </c:pt>
                <c:pt idx="4036">
                  <c:v>23.00865236770909</c:v>
                </c:pt>
                <c:pt idx="4037">
                  <c:v>23.173745942068734</c:v>
                </c:pt>
                <c:pt idx="4038">
                  <c:v>23.336155267526436</c:v>
                </c:pt>
                <c:pt idx="4039">
                  <c:v>23.498629827606237</c:v>
                </c:pt>
                <c:pt idx="4040">
                  <c:v>23.668022140302241</c:v>
                </c:pt>
                <c:pt idx="4041">
                  <c:v>23.83965073385977</c:v>
                </c:pt>
                <c:pt idx="4042">
                  <c:v>24.010507450417407</c:v>
                </c:pt>
                <c:pt idx="4043">
                  <c:v>24.178700338944168</c:v>
                </c:pt>
                <c:pt idx="4044">
                  <c:v>24.341846673278326</c:v>
                </c:pt>
                <c:pt idx="4045">
                  <c:v>24.502954825532328</c:v>
                </c:pt>
                <c:pt idx="4046">
                  <c:v>24.671337753888338</c:v>
                </c:pt>
                <c:pt idx="4047">
                  <c:v>24.84595230901482</c:v>
                </c:pt>
                <c:pt idx="4048">
                  <c:v>25.025996580903239</c:v>
                </c:pt>
                <c:pt idx="4049">
                  <c:v>25.207288215000233</c:v>
                </c:pt>
                <c:pt idx="4050">
                  <c:v>25.380774368426785</c:v>
                </c:pt>
                <c:pt idx="4051">
                  <c:v>25.543570693040664</c:v>
                </c:pt>
                <c:pt idx="4052">
                  <c:v>25.704480865565984</c:v>
                </c:pt>
                <c:pt idx="4053">
                  <c:v>25.869556836330986</c:v>
                </c:pt>
                <c:pt idx="4054">
                  <c:v>26.038164229844057</c:v>
                </c:pt>
                <c:pt idx="4055">
                  <c:v>26.214902121889935</c:v>
                </c:pt>
                <c:pt idx="4056">
                  <c:v>26.403051043364343</c:v>
                </c:pt>
                <c:pt idx="4057">
                  <c:v>26.592353759320162</c:v>
                </c:pt>
                <c:pt idx="4058">
                  <c:v>26.767798035002954</c:v>
                </c:pt>
                <c:pt idx="4059">
                  <c:v>26.923953913285715</c:v>
                </c:pt>
                <c:pt idx="4060">
                  <c:v>27.080303539946073</c:v>
                </c:pt>
                <c:pt idx="4061">
                  <c:v>27.23680532242409</c:v>
                </c:pt>
                <c:pt idx="4062">
                  <c:v>27.395028582890859</c:v>
                </c:pt>
                <c:pt idx="4063">
                  <c:v>27.560834201333961</c:v>
                </c:pt>
                <c:pt idx="4064">
                  <c:v>27.738641112810001</c:v>
                </c:pt>
                <c:pt idx="4065">
                  <c:v>27.923181430823405</c:v>
                </c:pt>
                <c:pt idx="4066">
                  <c:v>28.107050317761207</c:v>
                </c:pt>
                <c:pt idx="4067">
                  <c:v>28.290328624208314</c:v>
                </c:pt>
                <c:pt idx="4068">
                  <c:v>28.475345789703255</c:v>
                </c:pt>
                <c:pt idx="4069">
                  <c:v>28.658346766967696</c:v>
                </c:pt>
                <c:pt idx="4070">
                  <c:v>28.840032809819263</c:v>
                </c:pt>
                <c:pt idx="4071">
                  <c:v>29.023193868517325</c:v>
                </c:pt>
                <c:pt idx="4072">
                  <c:v>29.202464642841534</c:v>
                </c:pt>
                <c:pt idx="4073">
                  <c:v>29.371785734162728</c:v>
                </c:pt>
                <c:pt idx="4074">
                  <c:v>29.536191879100301</c:v>
                </c:pt>
                <c:pt idx="4075">
                  <c:v>29.703026642877433</c:v>
                </c:pt>
                <c:pt idx="4076">
                  <c:v>29.872526266366322</c:v>
                </c:pt>
                <c:pt idx="4077">
                  <c:v>30.044321088230305</c:v>
                </c:pt>
                <c:pt idx="4078">
                  <c:v>30.217024038955458</c:v>
                </c:pt>
                <c:pt idx="4079">
                  <c:v>30.389938039029829</c:v>
                </c:pt>
                <c:pt idx="4080">
                  <c:v>30.55829163825203</c:v>
                </c:pt>
                <c:pt idx="4081">
                  <c:v>30.721015976460876</c:v>
                </c:pt>
                <c:pt idx="4082">
                  <c:v>30.878310009925542</c:v>
                </c:pt>
                <c:pt idx="4083">
                  <c:v>31.03111160104686</c:v>
                </c:pt>
                <c:pt idx="4084">
                  <c:v>31.183206277978599</c:v>
                </c:pt>
                <c:pt idx="4085">
                  <c:v>31.340029561822831</c:v>
                </c:pt>
                <c:pt idx="4086">
                  <c:v>31.507358495248013</c:v>
                </c:pt>
                <c:pt idx="4087">
                  <c:v>31.677834352731367</c:v>
                </c:pt>
                <c:pt idx="4088">
                  <c:v>31.843019970109111</c:v>
                </c:pt>
                <c:pt idx="4089">
                  <c:v>31.997634722302195</c:v>
                </c:pt>
                <c:pt idx="4090">
                  <c:v>32.146956204873419</c:v>
                </c:pt>
                <c:pt idx="4091">
                  <c:v>32.292089026311658</c:v>
                </c:pt>
                <c:pt idx="4092">
                  <c:v>32.438527314959458</c:v>
                </c:pt>
                <c:pt idx="4093">
                  <c:v>32.589291538161831</c:v>
                </c:pt>
                <c:pt idx="4094">
                  <c:v>32.739713906581784</c:v>
                </c:pt>
                <c:pt idx="4095">
                  <c:v>32.882056240570847</c:v>
                </c:pt>
                <c:pt idx="4096">
                  <c:v>33.019718844396465</c:v>
                </c:pt>
                <c:pt idx="4097">
                  <c:v>33.164876837318729</c:v>
                </c:pt>
                <c:pt idx="4098">
                  <c:v>33.31797617249299</c:v>
                </c:pt>
                <c:pt idx="4099">
                  <c:v>33.471970350434503</c:v>
                </c:pt>
                <c:pt idx="4100">
                  <c:v>33.625517553103919</c:v>
                </c:pt>
                <c:pt idx="4101">
                  <c:v>33.776093648357403</c:v>
                </c:pt>
                <c:pt idx="4102">
                  <c:v>33.922184527965584</c:v>
                </c:pt>
                <c:pt idx="4103">
                  <c:v>34.067535733250423</c:v>
                </c:pt>
                <c:pt idx="4104">
                  <c:v>34.216255813523475</c:v>
                </c:pt>
                <c:pt idx="4105">
                  <c:v>34.362304463533263</c:v>
                </c:pt>
                <c:pt idx="4106">
                  <c:v>34.510671166778792</c:v>
                </c:pt>
                <c:pt idx="4107">
                  <c:v>34.667328888481251</c:v>
                </c:pt>
                <c:pt idx="4108">
                  <c:v>34.838996679067236</c:v>
                </c:pt>
                <c:pt idx="4109">
                  <c:v>35.013158228533825</c:v>
                </c:pt>
                <c:pt idx="4110">
                  <c:v>35.192407267090402</c:v>
                </c:pt>
                <c:pt idx="4111">
                  <c:v>35.372000694389413</c:v>
                </c:pt>
                <c:pt idx="4112">
                  <c:v>35.544226750605731</c:v>
                </c:pt>
                <c:pt idx="4113">
                  <c:v>35.702009048598768</c:v>
                </c:pt>
                <c:pt idx="4114">
                  <c:v>35.850056211975243</c:v>
                </c:pt>
                <c:pt idx="4115">
                  <c:v>35.997622417217514</c:v>
                </c:pt>
                <c:pt idx="4116">
                  <c:v>36.149026171661603</c:v>
                </c:pt>
                <c:pt idx="4117">
                  <c:v>36.300749435628234</c:v>
                </c:pt>
                <c:pt idx="4118">
                  <c:v>36.4486694420238</c:v>
                </c:pt>
                <c:pt idx="4119">
                  <c:v>36.595544622504974</c:v>
                </c:pt>
                <c:pt idx="4120">
                  <c:v>36.742365576612059</c:v>
                </c:pt>
                <c:pt idx="4121">
                  <c:v>36.882031036680786</c:v>
                </c:pt>
                <c:pt idx="4122">
                  <c:v>37.021817800089963</c:v>
                </c:pt>
                <c:pt idx="4123">
                  <c:v>37.165119416805027</c:v>
                </c:pt>
                <c:pt idx="4124">
                  <c:v>37.310801069592742</c:v>
                </c:pt>
                <c:pt idx="4125">
                  <c:v>37.453829469006536</c:v>
                </c:pt>
                <c:pt idx="4126">
                  <c:v>37.598511530572125</c:v>
                </c:pt>
                <c:pt idx="4127">
                  <c:v>37.738233499897689</c:v>
                </c:pt>
                <c:pt idx="4128">
                  <c:v>37.872071991107248</c:v>
                </c:pt>
                <c:pt idx="4129">
                  <c:v>38.002951220558373</c:v>
                </c:pt>
                <c:pt idx="4130">
                  <c:v>38.137362706827872</c:v>
                </c:pt>
                <c:pt idx="4131">
                  <c:v>38.277516145867679</c:v>
                </c:pt>
                <c:pt idx="4132">
                  <c:v>38.413714258492405</c:v>
                </c:pt>
                <c:pt idx="4133">
                  <c:v>38.54137666248235</c:v>
                </c:pt>
                <c:pt idx="4134">
                  <c:v>38.668442623653988</c:v>
                </c:pt>
                <c:pt idx="4135">
                  <c:v>38.799648793527325</c:v>
                </c:pt>
                <c:pt idx="4136">
                  <c:v>38.937263475097495</c:v>
                </c:pt>
                <c:pt idx="4137">
                  <c:v>39.081641377873808</c:v>
                </c:pt>
                <c:pt idx="4138">
                  <c:v>39.227875576016999</c:v>
                </c:pt>
                <c:pt idx="4139">
                  <c:v>39.370134364101148</c:v>
                </c:pt>
                <c:pt idx="4140">
                  <c:v>39.507902232284209</c:v>
                </c:pt>
                <c:pt idx="4141">
                  <c:v>39.642731234128462</c:v>
                </c:pt>
                <c:pt idx="4142">
                  <c:v>39.769539095135713</c:v>
                </c:pt>
                <c:pt idx="4143">
                  <c:v>39.890306661842004</c:v>
                </c:pt>
                <c:pt idx="4144">
                  <c:v>40.013991443036019</c:v>
                </c:pt>
                <c:pt idx="4145">
                  <c:v>40.139032988497888</c:v>
                </c:pt>
                <c:pt idx="4146">
                  <c:v>40.257652221002246</c:v>
                </c:pt>
                <c:pt idx="4147">
                  <c:v>40.373270939242161</c:v>
                </c:pt>
                <c:pt idx="4148">
                  <c:v>40.488611429225358</c:v>
                </c:pt>
                <c:pt idx="4149">
                  <c:v>40.608121066869842</c:v>
                </c:pt>
                <c:pt idx="4150">
                  <c:v>40.733696954370146</c:v>
                </c:pt>
                <c:pt idx="4151">
                  <c:v>40.861018059560053</c:v>
                </c:pt>
                <c:pt idx="4152">
                  <c:v>40.986601748169676</c:v>
                </c:pt>
                <c:pt idx="4153">
                  <c:v>41.108808683410984</c:v>
                </c:pt>
                <c:pt idx="4154">
                  <c:v>41.230987139187135</c:v>
                </c:pt>
                <c:pt idx="4155">
                  <c:v>41.346627692193778</c:v>
                </c:pt>
                <c:pt idx="4156">
                  <c:v>41.458570255971381</c:v>
                </c:pt>
                <c:pt idx="4157">
                  <c:v>41.568461219285609</c:v>
                </c:pt>
                <c:pt idx="4158">
                  <c:v>41.674790381288119</c:v>
                </c:pt>
                <c:pt idx="4159">
                  <c:v>41.780967906520146</c:v>
                </c:pt>
                <c:pt idx="4160">
                  <c:v>41.887555971005071</c:v>
                </c:pt>
                <c:pt idx="4161">
                  <c:v>41.986192015406743</c:v>
                </c:pt>
                <c:pt idx="4162">
                  <c:v>42.071302961745317</c:v>
                </c:pt>
                <c:pt idx="4163">
                  <c:v>42.148744930503256</c:v>
                </c:pt>
                <c:pt idx="4164">
                  <c:v>42.22925240161041</c:v>
                </c:pt>
                <c:pt idx="4165">
                  <c:v>42.309944224036172</c:v>
                </c:pt>
                <c:pt idx="4166">
                  <c:v>42.390768055484131</c:v>
                </c:pt>
                <c:pt idx="4167">
                  <c:v>42.472391253179921</c:v>
                </c:pt>
                <c:pt idx="4168">
                  <c:v>42.554562403226925</c:v>
                </c:pt>
                <c:pt idx="4169">
                  <c:v>42.636616395882726</c:v>
                </c:pt>
                <c:pt idx="4170">
                  <c:v>42.716241600045208</c:v>
                </c:pt>
                <c:pt idx="4171">
                  <c:v>42.793848744101496</c:v>
                </c:pt>
                <c:pt idx="4172">
                  <c:v>42.873398678422888</c:v>
                </c:pt>
                <c:pt idx="4173">
                  <c:v>42.954061827774751</c:v>
                </c:pt>
                <c:pt idx="4174">
                  <c:v>43.032857946943409</c:v>
                </c:pt>
                <c:pt idx="4175">
                  <c:v>43.109434865258237</c:v>
                </c:pt>
                <c:pt idx="4176">
                  <c:v>43.183020242537793</c:v>
                </c:pt>
                <c:pt idx="4177">
                  <c:v>43.249488900599687</c:v>
                </c:pt>
                <c:pt idx="4178">
                  <c:v>43.313559600868672</c:v>
                </c:pt>
                <c:pt idx="4179">
                  <c:v>43.38010655066148</c:v>
                </c:pt>
                <c:pt idx="4180">
                  <c:v>43.445260521902185</c:v>
                </c:pt>
                <c:pt idx="4181">
                  <c:v>43.508565358497975</c:v>
                </c:pt>
                <c:pt idx="4182">
                  <c:v>43.571811241557924</c:v>
                </c:pt>
                <c:pt idx="4183">
                  <c:v>43.634407030221411</c:v>
                </c:pt>
                <c:pt idx="4184">
                  <c:v>43.691074441024398</c:v>
                </c:pt>
                <c:pt idx="4185">
                  <c:v>43.738490706597219</c:v>
                </c:pt>
                <c:pt idx="4186">
                  <c:v>43.778124236409269</c:v>
                </c:pt>
                <c:pt idx="4187">
                  <c:v>43.812216904201364</c:v>
                </c:pt>
                <c:pt idx="4188">
                  <c:v>43.847633027669673</c:v>
                </c:pt>
                <c:pt idx="4189">
                  <c:v>43.88374798260358</c:v>
                </c:pt>
                <c:pt idx="4190">
                  <c:v>43.91956964635753</c:v>
                </c:pt>
                <c:pt idx="4191">
                  <c:v>43.955051878247247</c:v>
                </c:pt>
                <c:pt idx="4192">
                  <c:v>43.989314026078063</c:v>
                </c:pt>
                <c:pt idx="4193">
                  <c:v>44.02639610065421</c:v>
                </c:pt>
                <c:pt idx="4194">
                  <c:v>44.067194155050288</c:v>
                </c:pt>
                <c:pt idx="4195">
                  <c:v>44.105219556909816</c:v>
                </c:pt>
                <c:pt idx="4196">
                  <c:v>44.13513204474458</c:v>
                </c:pt>
                <c:pt idx="4197">
                  <c:v>44.156820746386273</c:v>
                </c:pt>
                <c:pt idx="4198">
                  <c:v>44.171565588179021</c:v>
                </c:pt>
                <c:pt idx="4199">
                  <c:v>44.182118789419349</c:v>
                </c:pt>
                <c:pt idx="4200">
                  <c:v>44.196363120654382</c:v>
                </c:pt>
                <c:pt idx="4201">
                  <c:v>44.214008191367299</c:v>
                </c:pt>
                <c:pt idx="4202">
                  <c:v>44.228075589971354</c:v>
                </c:pt>
                <c:pt idx="4203">
                  <c:v>44.232892545128095</c:v>
                </c:pt>
                <c:pt idx="4204">
                  <c:v>44.234848837784995</c:v>
                </c:pt>
                <c:pt idx="4205">
                  <c:v>44.235596173305566</c:v>
                </c:pt>
                <c:pt idx="4206">
                  <c:v>44.223372163466451</c:v>
                </c:pt>
                <c:pt idx="4207">
                  <c:v>44.199662906824898</c:v>
                </c:pt>
                <c:pt idx="4208">
                  <c:v>44.172313493099125</c:v>
                </c:pt>
                <c:pt idx="4209">
                  <c:v>44.140237856306214</c:v>
                </c:pt>
                <c:pt idx="4210">
                  <c:v>44.10041869625104</c:v>
                </c:pt>
                <c:pt idx="4211">
                  <c:v>44.064818420257808</c:v>
                </c:pt>
                <c:pt idx="4212">
                  <c:v>44.050645100308515</c:v>
                </c:pt>
                <c:pt idx="4213">
                  <c:v>44.040157447649761</c:v>
                </c:pt>
                <c:pt idx="4214">
                  <c:v>44.017707337826522</c:v>
                </c:pt>
                <c:pt idx="4215">
                  <c:v>43.985744423268613</c:v>
                </c:pt>
                <c:pt idx="4216">
                  <c:v>43.950744333918749</c:v>
                </c:pt>
                <c:pt idx="4217">
                  <c:v>43.913834681306838</c:v>
                </c:pt>
                <c:pt idx="4218">
                  <c:v>43.871937661396117</c:v>
                </c:pt>
                <c:pt idx="4219">
                  <c:v>43.823796614689741</c:v>
                </c:pt>
                <c:pt idx="4220">
                  <c:v>43.764797455225249</c:v>
                </c:pt>
                <c:pt idx="4221">
                  <c:v>43.697077607559947</c:v>
                </c:pt>
                <c:pt idx="4222">
                  <c:v>43.627752704491996</c:v>
                </c:pt>
                <c:pt idx="4223">
                  <c:v>43.558981279492428</c:v>
                </c:pt>
                <c:pt idx="4224">
                  <c:v>43.489832480728609</c:v>
                </c:pt>
                <c:pt idx="4225">
                  <c:v>43.415443676456817</c:v>
                </c:pt>
                <c:pt idx="4226">
                  <c:v>43.333461827223829</c:v>
                </c:pt>
                <c:pt idx="4227">
                  <c:v>43.247358900326077</c:v>
                </c:pt>
                <c:pt idx="4228">
                  <c:v>43.157454512451636</c:v>
                </c:pt>
                <c:pt idx="4229">
                  <c:v>43.062133281387531</c:v>
                </c:pt>
                <c:pt idx="4230">
                  <c:v>42.964836164390618</c:v>
                </c:pt>
                <c:pt idx="4231">
                  <c:v>42.865375982219746</c:v>
                </c:pt>
                <c:pt idx="4232">
                  <c:v>42.760376493465628</c:v>
                </c:pt>
                <c:pt idx="4233">
                  <c:v>42.652621615981758</c:v>
                </c:pt>
                <c:pt idx="4234">
                  <c:v>42.544089308858105</c:v>
                </c:pt>
                <c:pt idx="4235">
                  <c:v>42.440545147863531</c:v>
                </c:pt>
                <c:pt idx="4236">
                  <c:v>42.336573625309143</c:v>
                </c:pt>
                <c:pt idx="4237">
                  <c:v>42.227517744335529</c:v>
                </c:pt>
                <c:pt idx="4238">
                  <c:v>42.113485550141803</c:v>
                </c:pt>
                <c:pt idx="4239">
                  <c:v>41.992838063441951</c:v>
                </c:pt>
                <c:pt idx="4240">
                  <c:v>41.868629073033702</c:v>
                </c:pt>
                <c:pt idx="4241">
                  <c:v>41.743358265434239</c:v>
                </c:pt>
                <c:pt idx="4242">
                  <c:v>41.620373618541635</c:v>
                </c:pt>
                <c:pt idx="4243">
                  <c:v>41.500743203351988</c:v>
                </c:pt>
                <c:pt idx="4244">
                  <c:v>41.385766194630264</c:v>
                </c:pt>
                <c:pt idx="4245">
                  <c:v>41.268940506408939</c:v>
                </c:pt>
                <c:pt idx="4246">
                  <c:v>41.144769559449855</c:v>
                </c:pt>
                <c:pt idx="4247">
                  <c:v>41.015085802732926</c:v>
                </c:pt>
                <c:pt idx="4248">
                  <c:v>40.883961741177302</c:v>
                </c:pt>
                <c:pt idx="4249">
                  <c:v>40.751089924549717</c:v>
                </c:pt>
                <c:pt idx="4250">
                  <c:v>40.6147627005044</c:v>
                </c:pt>
                <c:pt idx="4251">
                  <c:v>40.472141112801694</c:v>
                </c:pt>
                <c:pt idx="4252">
                  <c:v>40.32069632163504</c:v>
                </c:pt>
                <c:pt idx="4253">
                  <c:v>40.172697508235501</c:v>
                </c:pt>
                <c:pt idx="4254">
                  <c:v>40.032339915607366</c:v>
                </c:pt>
                <c:pt idx="4255">
                  <c:v>39.900130515169906</c:v>
                </c:pt>
                <c:pt idx="4256">
                  <c:v>39.769510906007326</c:v>
                </c:pt>
                <c:pt idx="4257">
                  <c:v>39.634744871575265</c:v>
                </c:pt>
                <c:pt idx="4258">
                  <c:v>39.488958697208943</c:v>
                </c:pt>
                <c:pt idx="4259">
                  <c:v>39.332829189724151</c:v>
                </c:pt>
                <c:pt idx="4260">
                  <c:v>39.170451713468566</c:v>
                </c:pt>
                <c:pt idx="4261">
                  <c:v>39.000939026709517</c:v>
                </c:pt>
                <c:pt idx="4262">
                  <c:v>38.830734512784375</c:v>
                </c:pt>
                <c:pt idx="4263">
                  <c:v>38.666634345840549</c:v>
                </c:pt>
                <c:pt idx="4264">
                  <c:v>38.505049790165913</c:v>
                </c:pt>
                <c:pt idx="4265">
                  <c:v>38.343973185620172</c:v>
                </c:pt>
                <c:pt idx="4266">
                  <c:v>38.189702742332287</c:v>
                </c:pt>
                <c:pt idx="4267">
                  <c:v>38.048974985882467</c:v>
                </c:pt>
                <c:pt idx="4268">
                  <c:v>37.917828786867176</c:v>
                </c:pt>
                <c:pt idx="4269">
                  <c:v>37.792345503499547</c:v>
                </c:pt>
                <c:pt idx="4270">
                  <c:v>37.667094248473802</c:v>
                </c:pt>
                <c:pt idx="4271">
                  <c:v>37.540135488541097</c:v>
                </c:pt>
                <c:pt idx="4272">
                  <c:v>37.414566906673969</c:v>
                </c:pt>
                <c:pt idx="4273">
                  <c:v>37.291533633977906</c:v>
                </c:pt>
                <c:pt idx="4274">
                  <c:v>37.174862710178957</c:v>
                </c:pt>
                <c:pt idx="4275">
                  <c:v>37.067033633186071</c:v>
                </c:pt>
                <c:pt idx="4276">
                  <c:v>36.965272756640331</c:v>
                </c:pt>
                <c:pt idx="4277">
                  <c:v>36.870164456288848</c:v>
                </c:pt>
                <c:pt idx="4278">
                  <c:v>36.778671119486262</c:v>
                </c:pt>
                <c:pt idx="4279">
                  <c:v>36.685444026502893</c:v>
                </c:pt>
                <c:pt idx="4280">
                  <c:v>36.584694499498909</c:v>
                </c:pt>
                <c:pt idx="4281">
                  <c:v>36.476860955959864</c:v>
                </c:pt>
                <c:pt idx="4282">
                  <c:v>36.371018212874048</c:v>
                </c:pt>
                <c:pt idx="4283">
                  <c:v>36.268569089126885</c:v>
                </c:pt>
                <c:pt idx="4284">
                  <c:v>36.165965698028373</c:v>
                </c:pt>
                <c:pt idx="4285">
                  <c:v>36.063489194915235</c:v>
                </c:pt>
                <c:pt idx="4286">
                  <c:v>35.958490797061216</c:v>
                </c:pt>
                <c:pt idx="4287">
                  <c:v>35.851115979795139</c:v>
                </c:pt>
                <c:pt idx="4288">
                  <c:v>35.745014247307267</c:v>
                </c:pt>
                <c:pt idx="4289">
                  <c:v>35.644963783772255</c:v>
                </c:pt>
                <c:pt idx="4290">
                  <c:v>35.553621837699012</c:v>
                </c:pt>
                <c:pt idx="4291">
                  <c:v>35.46755070505688</c:v>
                </c:pt>
                <c:pt idx="4292">
                  <c:v>35.392126101687012</c:v>
                </c:pt>
                <c:pt idx="4293">
                  <c:v>35.323734677678516</c:v>
                </c:pt>
                <c:pt idx="4294">
                  <c:v>35.262271041049019</c:v>
                </c:pt>
                <c:pt idx="4295">
                  <c:v>35.206895067466974</c:v>
                </c:pt>
                <c:pt idx="4296">
                  <c:v>35.151904182429149</c:v>
                </c:pt>
                <c:pt idx="4297">
                  <c:v>35.09181406073688</c:v>
                </c:pt>
                <c:pt idx="4298">
                  <c:v>35.025617618633959</c:v>
                </c:pt>
                <c:pt idx="4299">
                  <c:v>34.964204732046824</c:v>
                </c:pt>
                <c:pt idx="4300">
                  <c:v>34.910154022242409</c:v>
                </c:pt>
                <c:pt idx="4301">
                  <c:v>34.849365919191342</c:v>
                </c:pt>
                <c:pt idx="4302">
                  <c:v>34.793935515149684</c:v>
                </c:pt>
                <c:pt idx="4303">
                  <c:v>34.75074708181026</c:v>
                </c:pt>
                <c:pt idx="4304">
                  <c:v>34.71270957092861</c:v>
                </c:pt>
                <c:pt idx="4305">
                  <c:v>34.662712568357932</c:v>
                </c:pt>
                <c:pt idx="4306">
                  <c:v>34.59621816947103</c:v>
                </c:pt>
                <c:pt idx="4307">
                  <c:v>34.526157671153925</c:v>
                </c:pt>
                <c:pt idx="4308">
                  <c:v>34.454185632076701</c:v>
                </c:pt>
                <c:pt idx="4309">
                  <c:v>34.37655299452797</c:v>
                </c:pt>
                <c:pt idx="4310">
                  <c:v>34.296928527130063</c:v>
                </c:pt>
                <c:pt idx="4311">
                  <c:v>34.217650298925577</c:v>
                </c:pt>
                <c:pt idx="4312">
                  <c:v>34.137712681174918</c:v>
                </c:pt>
                <c:pt idx="4313">
                  <c:v>34.055608823134861</c:v>
                </c:pt>
                <c:pt idx="4314">
                  <c:v>33.977638563655319</c:v>
                </c:pt>
                <c:pt idx="4315">
                  <c:v>33.909825674125386</c:v>
                </c:pt>
                <c:pt idx="4316">
                  <c:v>33.848655210964978</c:v>
                </c:pt>
                <c:pt idx="4317">
                  <c:v>33.782639735247926</c:v>
                </c:pt>
                <c:pt idx="4318">
                  <c:v>33.706164846627956</c:v>
                </c:pt>
                <c:pt idx="4319">
                  <c:v>33.61856624997543</c:v>
                </c:pt>
                <c:pt idx="4320">
                  <c:v>33.520841334922636</c:v>
                </c:pt>
                <c:pt idx="4321">
                  <c:v>33.424531458039183</c:v>
                </c:pt>
                <c:pt idx="4322">
                  <c:v>33.366783692848145</c:v>
                </c:pt>
                <c:pt idx="4323">
                  <c:v>33.318129400462027</c:v>
                </c:pt>
                <c:pt idx="4324">
                  <c:v>33.275171530777669</c:v>
                </c:pt>
                <c:pt idx="4325">
                  <c:v>33.231778560237274</c:v>
                </c:pt>
                <c:pt idx="4326">
                  <c:v>33.178946564768694</c:v>
                </c:pt>
                <c:pt idx="4327">
                  <c:v>33.113919350893354</c:v>
                </c:pt>
                <c:pt idx="4328">
                  <c:v>33.038446590287577</c:v>
                </c:pt>
                <c:pt idx="4329">
                  <c:v>32.954731421780991</c:v>
                </c:pt>
                <c:pt idx="4330">
                  <c:v>32.862834099294162</c:v>
                </c:pt>
                <c:pt idx="4331">
                  <c:v>32.766673020462719</c:v>
                </c:pt>
                <c:pt idx="4332">
                  <c:v>32.673531553910834</c:v>
                </c:pt>
                <c:pt idx="4333">
                  <c:v>32.583752279957821</c:v>
                </c:pt>
                <c:pt idx="4334">
                  <c:v>32.489871180623055</c:v>
                </c:pt>
                <c:pt idx="4335">
                  <c:v>32.385473366650359</c:v>
                </c:pt>
                <c:pt idx="4336">
                  <c:v>32.283167578004083</c:v>
                </c:pt>
                <c:pt idx="4337">
                  <c:v>32.185017779180043</c:v>
                </c:pt>
                <c:pt idx="4338">
                  <c:v>32.091280787293897</c:v>
                </c:pt>
                <c:pt idx="4339">
                  <c:v>32.007589863649883</c:v>
                </c:pt>
                <c:pt idx="4340">
                  <c:v>31.920844933927924</c:v>
                </c:pt>
                <c:pt idx="4341">
                  <c:v>31.826133421093061</c:v>
                </c:pt>
                <c:pt idx="4342">
                  <c:v>31.723829696964486</c:v>
                </c:pt>
                <c:pt idx="4343">
                  <c:v>31.620489485540077</c:v>
                </c:pt>
                <c:pt idx="4344">
                  <c:v>31.516384218559722</c:v>
                </c:pt>
                <c:pt idx="4345">
                  <c:v>31.412141985195092</c:v>
                </c:pt>
                <c:pt idx="4346">
                  <c:v>31.314679751266169</c:v>
                </c:pt>
                <c:pt idx="4347">
                  <c:v>31.22763382500969</c:v>
                </c:pt>
                <c:pt idx="4348">
                  <c:v>31.14370931173201</c:v>
                </c:pt>
                <c:pt idx="4349">
                  <c:v>31.050267942733512</c:v>
                </c:pt>
                <c:pt idx="4350">
                  <c:v>30.950452501768808</c:v>
                </c:pt>
                <c:pt idx="4351">
                  <c:v>30.847107421809994</c:v>
                </c:pt>
                <c:pt idx="4352">
                  <c:v>30.735492277941233</c:v>
                </c:pt>
                <c:pt idx="4353">
                  <c:v>30.620951801400054</c:v>
                </c:pt>
                <c:pt idx="4354">
                  <c:v>30.512740421394625</c:v>
                </c:pt>
                <c:pt idx="4355">
                  <c:v>30.408445141407555</c:v>
                </c:pt>
                <c:pt idx="4356">
                  <c:v>30.308602231477693</c:v>
                </c:pt>
                <c:pt idx="4357">
                  <c:v>30.204514029196559</c:v>
                </c:pt>
                <c:pt idx="4358">
                  <c:v>30.087983229680162</c:v>
                </c:pt>
                <c:pt idx="4359">
                  <c:v>29.961074612357748</c:v>
                </c:pt>
                <c:pt idx="4360">
                  <c:v>29.824834606720827</c:v>
                </c:pt>
                <c:pt idx="4361">
                  <c:v>29.687787864077222</c:v>
                </c:pt>
                <c:pt idx="4362">
                  <c:v>29.557783447794463</c:v>
                </c:pt>
                <c:pt idx="4363">
                  <c:v>29.43299638509319</c:v>
                </c:pt>
                <c:pt idx="4364">
                  <c:v>29.308847222269407</c:v>
                </c:pt>
                <c:pt idx="4365">
                  <c:v>29.182781759486261</c:v>
                </c:pt>
                <c:pt idx="4366">
                  <c:v>29.057377311015273</c:v>
                </c:pt>
                <c:pt idx="4367">
                  <c:v>28.93250689888788</c:v>
                </c:pt>
                <c:pt idx="4368">
                  <c:v>28.807200573898825</c:v>
                </c:pt>
                <c:pt idx="4369">
                  <c:v>28.679300099621571</c:v>
                </c:pt>
                <c:pt idx="4370">
                  <c:v>28.547037739753648</c:v>
                </c:pt>
                <c:pt idx="4371">
                  <c:v>28.413866555156915</c:v>
                </c:pt>
                <c:pt idx="4372">
                  <c:v>28.270532678016593</c:v>
                </c:pt>
                <c:pt idx="4373">
                  <c:v>28.114458725808106</c:v>
                </c:pt>
                <c:pt idx="4374">
                  <c:v>27.960266833625781</c:v>
                </c:pt>
                <c:pt idx="4375">
                  <c:v>27.814777868827946</c:v>
                </c:pt>
                <c:pt idx="4376">
                  <c:v>27.675667657748534</c:v>
                </c:pt>
                <c:pt idx="4377">
                  <c:v>27.544863222036724</c:v>
                </c:pt>
                <c:pt idx="4378">
                  <c:v>27.42407660502181</c:v>
                </c:pt>
                <c:pt idx="4379">
                  <c:v>27.303961658786733</c:v>
                </c:pt>
                <c:pt idx="4380">
                  <c:v>27.178836249714948</c:v>
                </c:pt>
                <c:pt idx="4381">
                  <c:v>27.050615471842463</c:v>
                </c:pt>
                <c:pt idx="4382">
                  <c:v>26.91859566962566</c:v>
                </c:pt>
                <c:pt idx="4383">
                  <c:v>26.784821681486108</c:v>
                </c:pt>
                <c:pt idx="4384">
                  <c:v>26.650624059411797</c:v>
                </c:pt>
                <c:pt idx="4385">
                  <c:v>26.515586342442504</c:v>
                </c:pt>
                <c:pt idx="4386">
                  <c:v>26.385081804095137</c:v>
                </c:pt>
                <c:pt idx="4387">
                  <c:v>26.266603824866223</c:v>
                </c:pt>
                <c:pt idx="4388">
                  <c:v>26.148594191982284</c:v>
                </c:pt>
                <c:pt idx="4389">
                  <c:v>26.025518426447434</c:v>
                </c:pt>
                <c:pt idx="4390">
                  <c:v>25.898527741446287</c:v>
                </c:pt>
                <c:pt idx="4391">
                  <c:v>25.765269926010774</c:v>
                </c:pt>
                <c:pt idx="4392">
                  <c:v>25.633342990984573</c:v>
                </c:pt>
                <c:pt idx="4393">
                  <c:v>25.577731123844103</c:v>
                </c:pt>
                <c:pt idx="4394">
                  <c:v>25.553654613952773</c:v>
                </c:pt>
                <c:pt idx="4395">
                  <c:v>25.525451417679903</c:v>
                </c:pt>
                <c:pt idx="4396">
                  <c:v>25.493528754250207</c:v>
                </c:pt>
                <c:pt idx="4397">
                  <c:v>25.462491495082588</c:v>
                </c:pt>
                <c:pt idx="4398">
                  <c:v>25.435160404726759</c:v>
                </c:pt>
                <c:pt idx="4399">
                  <c:v>25.407818543597841</c:v>
                </c:pt>
                <c:pt idx="4400">
                  <c:v>25.375923699520712</c:v>
                </c:pt>
                <c:pt idx="4401">
                  <c:v>25.338094716153819</c:v>
                </c:pt>
                <c:pt idx="4402">
                  <c:v>25.235936422763046</c:v>
                </c:pt>
                <c:pt idx="4403">
                  <c:v>25.062698038108209</c:v>
                </c:pt>
                <c:pt idx="4404">
                  <c:v>24.894649103340583</c:v>
                </c:pt>
                <c:pt idx="4405">
                  <c:v>24.729954239797479</c:v>
                </c:pt>
                <c:pt idx="4406">
                  <c:v>24.567625365140998</c:v>
                </c:pt>
                <c:pt idx="4407">
                  <c:v>24.409964362554575</c:v>
                </c:pt>
                <c:pt idx="4408">
                  <c:v>24.252804068010732</c:v>
                </c:pt>
                <c:pt idx="4409">
                  <c:v>24.08757242048415</c:v>
                </c:pt>
                <c:pt idx="4410">
                  <c:v>23.920091736668695</c:v>
                </c:pt>
                <c:pt idx="4411">
                  <c:v>23.776508062327082</c:v>
                </c:pt>
                <c:pt idx="4412">
                  <c:v>23.629104805851256</c:v>
                </c:pt>
                <c:pt idx="4413">
                  <c:v>23.480352986889159</c:v>
                </c:pt>
                <c:pt idx="4414">
                  <c:v>23.332422762363848</c:v>
                </c:pt>
                <c:pt idx="4415">
                  <c:v>23.176812299207597</c:v>
                </c:pt>
                <c:pt idx="4416">
                  <c:v>23.010777722935302</c:v>
                </c:pt>
                <c:pt idx="4417">
                  <c:v>22.84165104108618</c:v>
                </c:pt>
                <c:pt idx="4418">
                  <c:v>22.660947048554817</c:v>
                </c:pt>
                <c:pt idx="4419">
                  <c:v>22.46902259802556</c:v>
                </c:pt>
                <c:pt idx="4420">
                  <c:v>22.273410647215627</c:v>
                </c:pt>
                <c:pt idx="4421">
                  <c:v>22.10477927273655</c:v>
                </c:pt>
                <c:pt idx="4422">
                  <c:v>21.934418340364061</c:v>
                </c:pt>
                <c:pt idx="4423">
                  <c:v>21.72558464083329</c:v>
                </c:pt>
                <c:pt idx="4424">
                  <c:v>21.519458055845405</c:v>
                </c:pt>
                <c:pt idx="4425">
                  <c:v>21.321764247862319</c:v>
                </c:pt>
                <c:pt idx="4426">
                  <c:v>21.139816698509975</c:v>
                </c:pt>
                <c:pt idx="4427">
                  <c:v>20.966604871755521</c:v>
                </c:pt>
                <c:pt idx="4428">
                  <c:v>20.797201851538546</c:v>
                </c:pt>
                <c:pt idx="4429">
                  <c:v>20.624808078881159</c:v>
                </c:pt>
                <c:pt idx="4430">
                  <c:v>20.446035992254025</c:v>
                </c:pt>
                <c:pt idx="4431">
                  <c:v>20.223869956734347</c:v>
                </c:pt>
                <c:pt idx="4432">
                  <c:v>19.998974163693788</c:v>
                </c:pt>
                <c:pt idx="4433">
                  <c:v>19.787464959584867</c:v>
                </c:pt>
                <c:pt idx="4434">
                  <c:v>19.577098664779555</c:v>
                </c:pt>
                <c:pt idx="4435">
                  <c:v>19.36221820302103</c:v>
                </c:pt>
                <c:pt idx="4436">
                  <c:v>19.155601830394374</c:v>
                </c:pt>
                <c:pt idx="4437">
                  <c:v>18.960652404578639</c:v>
                </c:pt>
                <c:pt idx="4438">
                  <c:v>18.767016214741489</c:v>
                </c:pt>
                <c:pt idx="4439">
                  <c:v>18.571586842100032</c:v>
                </c:pt>
                <c:pt idx="4440">
                  <c:v>18.37710627291284</c:v>
                </c:pt>
                <c:pt idx="4441">
                  <c:v>18.179949963978345</c:v>
                </c:pt>
                <c:pt idx="4442">
                  <c:v>17.976448844974414</c:v>
                </c:pt>
                <c:pt idx="4443">
                  <c:v>17.769526486397638</c:v>
                </c:pt>
                <c:pt idx="4444">
                  <c:v>17.567498103426942</c:v>
                </c:pt>
                <c:pt idx="4445">
                  <c:v>17.37416623785731</c:v>
                </c:pt>
                <c:pt idx="4446">
                  <c:v>17.180923737396256</c:v>
                </c:pt>
                <c:pt idx="4447">
                  <c:v>16.992241027844841</c:v>
                </c:pt>
                <c:pt idx="4448">
                  <c:v>16.809747135850216</c:v>
                </c:pt>
                <c:pt idx="4449">
                  <c:v>16.635930119484271</c:v>
                </c:pt>
                <c:pt idx="4450">
                  <c:v>16.479956584295337</c:v>
                </c:pt>
                <c:pt idx="4451">
                  <c:v>16.324445749589245</c:v>
                </c:pt>
                <c:pt idx="4452">
                  <c:v>16.167160122060181</c:v>
                </c:pt>
                <c:pt idx="4453">
                  <c:v>15.996162808283714</c:v>
                </c:pt>
                <c:pt idx="4454">
                  <c:v>15.818844043836805</c:v>
                </c:pt>
                <c:pt idx="4455">
                  <c:v>15.646695443530007</c:v>
                </c:pt>
                <c:pt idx="4456">
                  <c:v>15.48610572412349</c:v>
                </c:pt>
                <c:pt idx="4457">
                  <c:v>15.321341654726723</c:v>
                </c:pt>
                <c:pt idx="4458">
                  <c:v>15.153419738444825</c:v>
                </c:pt>
                <c:pt idx="4459">
                  <c:v>14.982286244581474</c:v>
                </c:pt>
                <c:pt idx="4460">
                  <c:v>14.809456757282021</c:v>
                </c:pt>
                <c:pt idx="4461">
                  <c:v>14.63906758927277</c:v>
                </c:pt>
                <c:pt idx="4462">
                  <c:v>14.476364114303067</c:v>
                </c:pt>
                <c:pt idx="4463">
                  <c:v>14.320384037857878</c:v>
                </c:pt>
                <c:pt idx="4464">
                  <c:v>14.167568335080318</c:v>
                </c:pt>
                <c:pt idx="4465">
                  <c:v>14.019610453130042</c:v>
                </c:pt>
                <c:pt idx="4466">
                  <c:v>13.877264157087041</c:v>
                </c:pt>
                <c:pt idx="4467">
                  <c:v>13.730764274057094</c:v>
                </c:pt>
                <c:pt idx="4468">
                  <c:v>13.577860215657438</c:v>
                </c:pt>
                <c:pt idx="4469">
                  <c:v>13.420463186227494</c:v>
                </c:pt>
                <c:pt idx="4470">
                  <c:v>13.259798531647107</c:v>
                </c:pt>
                <c:pt idx="4471">
                  <c:v>13.093529917038893</c:v>
                </c:pt>
                <c:pt idx="4472">
                  <c:v>12.922061185581754</c:v>
                </c:pt>
                <c:pt idx="4473">
                  <c:v>12.742791868370773</c:v>
                </c:pt>
                <c:pt idx="4474">
                  <c:v>12.541392236660499</c:v>
                </c:pt>
                <c:pt idx="4475">
                  <c:v>12.33916906477765</c:v>
                </c:pt>
                <c:pt idx="4476">
                  <c:v>12.140855789868226</c:v>
                </c:pt>
                <c:pt idx="4477">
                  <c:v>11.949581510988992</c:v>
                </c:pt>
                <c:pt idx="4478">
                  <c:v>11.762375503773001</c:v>
                </c:pt>
                <c:pt idx="4479">
                  <c:v>11.57523807354238</c:v>
                </c:pt>
                <c:pt idx="4480">
                  <c:v>11.395148537579985</c:v>
                </c:pt>
                <c:pt idx="4481">
                  <c:v>11.229069460768869</c:v>
                </c:pt>
                <c:pt idx="4482">
                  <c:v>11.068042010162628</c:v>
                </c:pt>
                <c:pt idx="4483">
                  <c:v>10.907868960982626</c:v>
                </c:pt>
                <c:pt idx="4484">
                  <c:v>10.770554077172505</c:v>
                </c:pt>
                <c:pt idx="4485">
                  <c:v>10.639575705499396</c:v>
                </c:pt>
                <c:pt idx="4486">
                  <c:v>10.501402563441673</c:v>
                </c:pt>
                <c:pt idx="4487">
                  <c:v>10.356839592835797</c:v>
                </c:pt>
                <c:pt idx="4488">
                  <c:v>10.217368184901375</c:v>
                </c:pt>
                <c:pt idx="4489">
                  <c:v>10.085586198779652</c:v>
                </c:pt>
                <c:pt idx="4490">
                  <c:v>9.95860542483274</c:v>
                </c:pt>
                <c:pt idx="4491">
                  <c:v>9.8359297369331671</c:v>
                </c:pt>
                <c:pt idx="4492">
                  <c:v>9.7163049205231005</c:v>
                </c:pt>
                <c:pt idx="4493">
                  <c:v>9.5911837512999227</c:v>
                </c:pt>
                <c:pt idx="4494">
                  <c:v>9.4595772356021257</c:v>
                </c:pt>
                <c:pt idx="4495">
                  <c:v>9.3307419385897106</c:v>
                </c:pt>
                <c:pt idx="4496">
                  <c:v>9.2093646764479331</c:v>
                </c:pt>
                <c:pt idx="4497">
                  <c:v>9.0897519314595456</c:v>
                </c:pt>
                <c:pt idx="4498">
                  <c:v>8.9672975410779827</c:v>
                </c:pt>
                <c:pt idx="4499">
                  <c:v>8.8462959854231258</c:v>
                </c:pt>
                <c:pt idx="4500">
                  <c:v>8.7257558712540231</c:v>
                </c:pt>
                <c:pt idx="4501">
                  <c:v>8.5972529606449939</c:v>
                </c:pt>
                <c:pt idx="4502">
                  <c:v>8.4648587356069243</c:v>
                </c:pt>
                <c:pt idx="4503">
                  <c:v>8.3386916924578145</c:v>
                </c:pt>
                <c:pt idx="4504">
                  <c:v>8.2211387862997753</c:v>
                </c:pt>
                <c:pt idx="4505">
                  <c:v>8.1088260591643575</c:v>
                </c:pt>
                <c:pt idx="4506">
                  <c:v>8.0047770006625001</c:v>
                </c:pt>
                <c:pt idx="4507">
                  <c:v>7.9068876060766229</c:v>
                </c:pt>
                <c:pt idx="4508">
                  <c:v>7.8031460501242123</c:v>
                </c:pt>
                <c:pt idx="4509">
                  <c:v>7.69591818558672</c:v>
                </c:pt>
                <c:pt idx="4510">
                  <c:v>7.5919401778707538</c:v>
                </c:pt>
                <c:pt idx="4511">
                  <c:v>7.4899925376309398</c:v>
                </c:pt>
                <c:pt idx="4512">
                  <c:v>7.3838064948885744</c:v>
                </c:pt>
                <c:pt idx="4513">
                  <c:v>7.2727628262293251</c:v>
                </c:pt>
                <c:pt idx="4514">
                  <c:v>7.1596866940360542</c:v>
                </c:pt>
                <c:pt idx="4515">
                  <c:v>7.0460312877436877</c:v>
                </c:pt>
                <c:pt idx="4516">
                  <c:v>6.9314208361770397</c:v>
                </c:pt>
                <c:pt idx="4517">
                  <c:v>6.817755667487404</c:v>
                </c:pt>
                <c:pt idx="4518">
                  <c:v>6.7037956580547302</c:v>
                </c:pt>
                <c:pt idx="4519">
                  <c:v>6.5828494865620542</c:v>
                </c:pt>
                <c:pt idx="4520">
                  <c:v>6.4527869991293869</c:v>
                </c:pt>
                <c:pt idx="4521">
                  <c:v>6.3232073258132004</c:v>
                </c:pt>
                <c:pt idx="4522">
                  <c:v>6.1902164931744323</c:v>
                </c:pt>
                <c:pt idx="4523">
                  <c:v>6.0563774091284586</c:v>
                </c:pt>
                <c:pt idx="4524">
                  <c:v>5.9305693746239285</c:v>
                </c:pt>
                <c:pt idx="4525">
                  <c:v>5.8152127268191407</c:v>
                </c:pt>
                <c:pt idx="4526">
                  <c:v>5.7043795272865054</c:v>
                </c:pt>
                <c:pt idx="4527">
                  <c:v>5.5868538804199943</c:v>
                </c:pt>
                <c:pt idx="4528">
                  <c:v>5.4622025532833618</c:v>
                </c:pt>
                <c:pt idx="4529">
                  <c:v>5.3334958537614057</c:v>
                </c:pt>
                <c:pt idx="4530">
                  <c:v>5.1979588645706372</c:v>
                </c:pt>
                <c:pt idx="4531">
                  <c:v>5.0543183355351289</c:v>
                </c:pt>
                <c:pt idx="4532">
                  <c:v>4.907322347203376</c:v>
                </c:pt>
                <c:pt idx="4533">
                  <c:v>4.7557093862895954</c:v>
                </c:pt>
                <c:pt idx="4534">
                  <c:v>4.5891276826886269</c:v>
                </c:pt>
                <c:pt idx="4535">
                  <c:v>4.4104873402440035</c:v>
                </c:pt>
                <c:pt idx="4536">
                  <c:v>4.2351330012897961</c:v>
                </c:pt>
                <c:pt idx="4537">
                  <c:v>4.0637847222585037</c:v>
                </c:pt>
                <c:pt idx="4538">
                  <c:v>3.8924328362467122</c:v>
                </c:pt>
                <c:pt idx="4539">
                  <c:v>3.7213876452456702</c:v>
                </c:pt>
                <c:pt idx="4540">
                  <c:v>3.5530044747784473</c:v>
                </c:pt>
                <c:pt idx="4541">
                  <c:v>3.3802229910737083</c:v>
                </c:pt>
                <c:pt idx="4542">
                  <c:v>3.1936450072033722</c:v>
                </c:pt>
                <c:pt idx="4543">
                  <c:v>2.9989476568524083</c:v>
                </c:pt>
                <c:pt idx="4544">
                  <c:v>2.7984000392607413</c:v>
                </c:pt>
                <c:pt idx="4545">
                  <c:v>2.5877534388411618</c:v>
                </c:pt>
                <c:pt idx="4546">
                  <c:v>2.3741962956752332</c:v>
                </c:pt>
                <c:pt idx="4547">
                  <c:v>2.1596769705482757</c:v>
                </c:pt>
                <c:pt idx="4548">
                  <c:v>1.9451277661081008</c:v>
                </c:pt>
                <c:pt idx="4549">
                  <c:v>1.7323054050354472</c:v>
                </c:pt>
                <c:pt idx="4550">
                  <c:v>1.5241730442577932</c:v>
                </c:pt>
                <c:pt idx="4551">
                  <c:v>1.3213453160656741</c:v>
                </c:pt>
                <c:pt idx="4552">
                  <c:v>1.109830536934453</c:v>
                </c:pt>
                <c:pt idx="4553">
                  <c:v>0.88350096653800847</c:v>
                </c:pt>
                <c:pt idx="4554">
                  <c:v>0.65152729718425917</c:v>
                </c:pt>
                <c:pt idx="4555">
                  <c:v>0.41770000453078637</c:v>
                </c:pt>
                <c:pt idx="4556">
                  <c:v>0.17298903994293369</c:v>
                </c:pt>
                <c:pt idx="4557">
                  <c:v>-7.6882959341503465E-2</c:v>
                </c:pt>
                <c:pt idx="4558">
                  <c:v>-0.31483830417926129</c:v>
                </c:pt>
                <c:pt idx="4559">
                  <c:v>-0.54335135417767333</c:v>
                </c:pt>
                <c:pt idx="4560">
                  <c:v>-0.77537469556762062</c:v>
                </c:pt>
                <c:pt idx="4561">
                  <c:v>-1.0113014102411739</c:v>
                </c:pt>
                <c:pt idx="4562">
                  <c:v>-1.2421879743239401</c:v>
                </c:pt>
                <c:pt idx="4563">
                  <c:v>-1.4695591058027162</c:v>
                </c:pt>
                <c:pt idx="4564">
                  <c:v>-1.6961534702234076</c:v>
                </c:pt>
                <c:pt idx="4565">
                  <c:v>-1.927712405245984</c:v>
                </c:pt>
                <c:pt idx="4566">
                  <c:v>-2.1582668759661487</c:v>
                </c:pt>
                <c:pt idx="4567">
                  <c:v>-2.385679148360623</c:v>
                </c:pt>
                <c:pt idx="4568">
                  <c:v>-2.6066323498249062</c:v>
                </c:pt>
                <c:pt idx="4569">
                  <c:v>-2.8215473324647746</c:v>
                </c:pt>
                <c:pt idx="4570">
                  <c:v>-3.0325816210055336</c:v>
                </c:pt>
                <c:pt idx="4571">
                  <c:v>-3.2374743654915505</c:v>
                </c:pt>
                <c:pt idx="4572">
                  <c:v>-3.4425274826570558</c:v>
                </c:pt>
                <c:pt idx="4573">
                  <c:v>-3.6461288346102378</c:v>
                </c:pt>
                <c:pt idx="4574">
                  <c:v>-3.8516899583557347</c:v>
                </c:pt>
                <c:pt idx="4575">
                  <c:v>-4.0570818395562469</c:v>
                </c:pt>
                <c:pt idx="4576">
                  <c:v>-4.2537084670987042</c:v>
                </c:pt>
                <c:pt idx="4577">
                  <c:v>-4.4429045314262794</c:v>
                </c:pt>
                <c:pt idx="4578">
                  <c:v>-4.6334601145961187</c:v>
                </c:pt>
                <c:pt idx="4579">
                  <c:v>-4.8347253136934114</c:v>
                </c:pt>
                <c:pt idx="4580">
                  <c:v>-5.0416433339232753</c:v>
                </c:pt>
                <c:pt idx="4581">
                  <c:v>-5.2472379596704286</c:v>
                </c:pt>
                <c:pt idx="4582">
                  <c:v>-5.4508050522754843</c:v>
                </c:pt>
                <c:pt idx="4583">
                  <c:v>-5.6506861371354944</c:v>
                </c:pt>
                <c:pt idx="4584">
                  <c:v>-5.8412875431180851</c:v>
                </c:pt>
                <c:pt idx="4585">
                  <c:v>-6.030482294328408</c:v>
                </c:pt>
                <c:pt idx="4586">
                  <c:v>-6.2401651699698277</c:v>
                </c:pt>
                <c:pt idx="4587">
                  <c:v>-6.4987056635703198</c:v>
                </c:pt>
                <c:pt idx="4588">
                  <c:v>-6.7620432578465852</c:v>
                </c:pt>
                <c:pt idx="4589">
                  <c:v>-7.0279626641628852</c:v>
                </c:pt>
                <c:pt idx="4590">
                  <c:v>-7.2960647532314056</c:v>
                </c:pt>
                <c:pt idx="4591">
                  <c:v>-7.5558051773903117</c:v>
                </c:pt>
                <c:pt idx="4592">
                  <c:v>-7.8047583345706357</c:v>
                </c:pt>
                <c:pt idx="4593">
                  <c:v>-8.0550770299411738</c:v>
                </c:pt>
                <c:pt idx="4594">
                  <c:v>-8.2885643287585253</c:v>
                </c:pt>
                <c:pt idx="4595">
                  <c:v>-8.5243082377426731</c:v>
                </c:pt>
                <c:pt idx="4596">
                  <c:v>-8.761804357373876</c:v>
                </c:pt>
                <c:pt idx="4597">
                  <c:v>-9.0017691439416581</c:v>
                </c:pt>
                <c:pt idx="4598">
                  <c:v>-9.2386923026649583</c:v>
                </c:pt>
                <c:pt idx="4599">
                  <c:v>-9.4589205410627528</c:v>
                </c:pt>
                <c:pt idx="4600">
                  <c:v>-9.657315853649834</c:v>
                </c:pt>
                <c:pt idx="4601">
                  <c:v>-9.8525037759201837</c:v>
                </c:pt>
                <c:pt idx="4602">
                  <c:v>-10.050238654034104</c:v>
                </c:pt>
                <c:pt idx="4603">
                  <c:v>-10.251135855865357</c:v>
                </c:pt>
                <c:pt idx="4604">
                  <c:v>-10.466961917257947</c:v>
                </c:pt>
                <c:pt idx="4605">
                  <c:v>-10.683991365021029</c:v>
                </c:pt>
                <c:pt idx="4606">
                  <c:v>-10.89923604152591</c:v>
                </c:pt>
                <c:pt idx="4607">
                  <c:v>-11.114520868514262</c:v>
                </c:pt>
                <c:pt idx="4608">
                  <c:v>-11.336568072276577</c:v>
                </c:pt>
                <c:pt idx="4609">
                  <c:v>-11.560677438117636</c:v>
                </c:pt>
                <c:pt idx="4610">
                  <c:v>-11.7819842037797</c:v>
                </c:pt>
                <c:pt idx="4611">
                  <c:v>-12.004938241973264</c:v>
                </c:pt>
                <c:pt idx="4612">
                  <c:v>-12.227349300107278</c:v>
                </c:pt>
                <c:pt idx="4613">
                  <c:v>-12.443504095025219</c:v>
                </c:pt>
                <c:pt idx="4614">
                  <c:v>-12.652309828759144</c:v>
                </c:pt>
                <c:pt idx="4615">
                  <c:v>-12.868631963126973</c:v>
                </c:pt>
                <c:pt idx="4616">
                  <c:v>-13.095083824814367</c:v>
                </c:pt>
                <c:pt idx="4617">
                  <c:v>-13.315887206063735</c:v>
                </c:pt>
                <c:pt idx="4618">
                  <c:v>-13.52679186395568</c:v>
                </c:pt>
                <c:pt idx="4619">
                  <c:v>-13.738181903996519</c:v>
                </c:pt>
                <c:pt idx="4620">
                  <c:v>-13.949060954314575</c:v>
                </c:pt>
                <c:pt idx="4621">
                  <c:v>-14.155712574066115</c:v>
                </c:pt>
                <c:pt idx="4622">
                  <c:v>-14.358595406002337</c:v>
                </c:pt>
                <c:pt idx="4623">
                  <c:v>-14.566343169643289</c:v>
                </c:pt>
                <c:pt idx="4624">
                  <c:v>-14.777522527616327</c:v>
                </c:pt>
                <c:pt idx="4625">
                  <c:v>-14.975114062849798</c:v>
                </c:pt>
                <c:pt idx="4626">
                  <c:v>-15.175099148221875</c:v>
                </c:pt>
                <c:pt idx="4627">
                  <c:v>-15.384573589475337</c:v>
                </c:pt>
                <c:pt idx="4628">
                  <c:v>-15.595054032212488</c:v>
                </c:pt>
                <c:pt idx="4629">
                  <c:v>-15.800763764835949</c:v>
                </c:pt>
                <c:pt idx="4630">
                  <c:v>-16.003943246838162</c:v>
                </c:pt>
                <c:pt idx="4631">
                  <c:v>-16.197462220028797</c:v>
                </c:pt>
                <c:pt idx="4632">
                  <c:v>-16.375772579866009</c:v>
                </c:pt>
                <c:pt idx="4633">
                  <c:v>-16.549351065724977</c:v>
                </c:pt>
                <c:pt idx="4634">
                  <c:v>-16.729620945943111</c:v>
                </c:pt>
                <c:pt idx="4635">
                  <c:v>-16.910145484819282</c:v>
                </c:pt>
                <c:pt idx="4636">
                  <c:v>-17.082644938299325</c:v>
                </c:pt>
                <c:pt idx="4637">
                  <c:v>-17.249106207203056</c:v>
                </c:pt>
                <c:pt idx="4638">
                  <c:v>-17.415933883222522</c:v>
                </c:pt>
                <c:pt idx="4639">
                  <c:v>-17.585386569765546</c:v>
                </c:pt>
                <c:pt idx="4640">
                  <c:v>-17.758305300175152</c:v>
                </c:pt>
                <c:pt idx="4641">
                  <c:v>-17.936573691596095</c:v>
                </c:pt>
                <c:pt idx="4642">
                  <c:v>-18.12129156560718</c:v>
                </c:pt>
                <c:pt idx="4643">
                  <c:v>-18.304723781632447</c:v>
                </c:pt>
                <c:pt idx="4644">
                  <c:v>-18.479972481327252</c:v>
                </c:pt>
                <c:pt idx="4645">
                  <c:v>-18.656580523534444</c:v>
                </c:pt>
                <c:pt idx="4646">
                  <c:v>-18.839461273936848</c:v>
                </c:pt>
                <c:pt idx="4647">
                  <c:v>-19.01910246532222</c:v>
                </c:pt>
                <c:pt idx="4648">
                  <c:v>-19.195963392053585</c:v>
                </c:pt>
                <c:pt idx="4649">
                  <c:v>-19.377031008386098</c:v>
                </c:pt>
                <c:pt idx="4650">
                  <c:v>-19.557690524379126</c:v>
                </c:pt>
                <c:pt idx="4651">
                  <c:v>-19.734320325310705</c:v>
                </c:pt>
                <c:pt idx="4652">
                  <c:v>-19.918824198847346</c:v>
                </c:pt>
                <c:pt idx="4653">
                  <c:v>-20.102873819986598</c:v>
                </c:pt>
                <c:pt idx="4654">
                  <c:v>-20.279587369914111</c:v>
                </c:pt>
                <c:pt idx="4655">
                  <c:v>-20.451106316991854</c:v>
                </c:pt>
                <c:pt idx="4656">
                  <c:v>-20.60731708350977</c:v>
                </c:pt>
                <c:pt idx="4657">
                  <c:v>-20.761564913771906</c:v>
                </c:pt>
                <c:pt idx="4658">
                  <c:v>-20.969752717782313</c:v>
                </c:pt>
                <c:pt idx="4659">
                  <c:v>-21.203413521951489</c:v>
                </c:pt>
                <c:pt idx="4660">
                  <c:v>-21.436628335826697</c:v>
                </c:pt>
                <c:pt idx="4661">
                  <c:v>-21.670497293696769</c:v>
                </c:pt>
                <c:pt idx="4662">
                  <c:v>-21.900967236950066</c:v>
                </c:pt>
                <c:pt idx="4663">
                  <c:v>-22.130769908578287</c:v>
                </c:pt>
                <c:pt idx="4664">
                  <c:v>-22.362498907718674</c:v>
                </c:pt>
                <c:pt idx="4665">
                  <c:v>-22.594178217165421</c:v>
                </c:pt>
                <c:pt idx="4666">
                  <c:v>-22.828737231609892</c:v>
                </c:pt>
                <c:pt idx="4667">
                  <c:v>-23.013718477109109</c:v>
                </c:pt>
                <c:pt idx="4668">
                  <c:v>-23.136134993243132</c:v>
                </c:pt>
                <c:pt idx="4669">
                  <c:v>-23.266052015479005</c:v>
                </c:pt>
                <c:pt idx="4670">
                  <c:v>-23.400462032757872</c:v>
                </c:pt>
                <c:pt idx="4671">
                  <c:v>-23.533392044113441</c:v>
                </c:pt>
                <c:pt idx="4672">
                  <c:v>-23.659914333690892</c:v>
                </c:pt>
                <c:pt idx="4673">
                  <c:v>-23.78040040723377</c:v>
                </c:pt>
                <c:pt idx="4674">
                  <c:v>-23.898063943609884</c:v>
                </c:pt>
                <c:pt idx="4675">
                  <c:v>-24.017433130185054</c:v>
                </c:pt>
                <c:pt idx="4676">
                  <c:v>-24.157985900710628</c:v>
                </c:pt>
                <c:pt idx="4677">
                  <c:v>-24.3100527045506</c:v>
                </c:pt>
                <c:pt idx="4678">
                  <c:v>-24.46962477082829</c:v>
                </c:pt>
                <c:pt idx="4679">
                  <c:v>-24.639339258145014</c:v>
                </c:pt>
                <c:pt idx="4680">
                  <c:v>-24.80362260146137</c:v>
                </c:pt>
                <c:pt idx="4681">
                  <c:v>-24.953372240382237</c:v>
                </c:pt>
                <c:pt idx="4682">
                  <c:v>-25.092327759991861</c:v>
                </c:pt>
                <c:pt idx="4683">
                  <c:v>-25.212373650871029</c:v>
                </c:pt>
                <c:pt idx="4684">
                  <c:v>-25.326207706347219</c:v>
                </c:pt>
                <c:pt idx="4685">
                  <c:v>-25.44246164330022</c:v>
                </c:pt>
                <c:pt idx="4686">
                  <c:v>-25.589872570434437</c:v>
                </c:pt>
                <c:pt idx="4687">
                  <c:v>-25.737052496922075</c:v>
                </c:pt>
                <c:pt idx="4688">
                  <c:v>-25.847858612868407</c:v>
                </c:pt>
                <c:pt idx="4689">
                  <c:v>-25.968214892018153</c:v>
                </c:pt>
                <c:pt idx="4690">
                  <c:v>-26.10269228844723</c:v>
                </c:pt>
                <c:pt idx="4691">
                  <c:v>-26.248840565972046</c:v>
                </c:pt>
                <c:pt idx="4692">
                  <c:v>-26.39283900627143</c:v>
                </c:pt>
                <c:pt idx="4693">
                  <c:v>-26.536368601032621</c:v>
                </c:pt>
                <c:pt idx="4694">
                  <c:v>-26.679829485242408</c:v>
                </c:pt>
                <c:pt idx="4695">
                  <c:v>-26.814179021137562</c:v>
                </c:pt>
                <c:pt idx="4696">
                  <c:v>-26.903746400963655</c:v>
                </c:pt>
                <c:pt idx="4697">
                  <c:v>-26.997062091336545</c:v>
                </c:pt>
                <c:pt idx="4698">
                  <c:v>-27.11026897326613</c:v>
                </c:pt>
                <c:pt idx="4699">
                  <c:v>-27.231299784152668</c:v>
                </c:pt>
                <c:pt idx="4700">
                  <c:v>-27.354168850200836</c:v>
                </c:pt>
                <c:pt idx="4701">
                  <c:v>-27.484226385416832</c:v>
                </c:pt>
                <c:pt idx="4702">
                  <c:v>-27.620984994708749</c:v>
                </c:pt>
                <c:pt idx="4703">
                  <c:v>-27.75448737317106</c:v>
                </c:pt>
                <c:pt idx="4704">
                  <c:v>-27.888604321218736</c:v>
                </c:pt>
                <c:pt idx="4705">
                  <c:v>-28.029754244676411</c:v>
                </c:pt>
                <c:pt idx="4706">
                  <c:v>-28.170569887376757</c:v>
                </c:pt>
                <c:pt idx="4707">
                  <c:v>-28.313396619297492</c:v>
                </c:pt>
                <c:pt idx="4708">
                  <c:v>-28.477448769937268</c:v>
                </c:pt>
                <c:pt idx="4709">
                  <c:v>-28.648360111264253</c:v>
                </c:pt>
                <c:pt idx="4710">
                  <c:v>-28.824575123052256</c:v>
                </c:pt>
                <c:pt idx="4711">
                  <c:v>-28.997307260038809</c:v>
                </c:pt>
                <c:pt idx="4712">
                  <c:v>-29.171549432360081</c:v>
                </c:pt>
                <c:pt idx="4713">
                  <c:v>-29.341716458850271</c:v>
                </c:pt>
                <c:pt idx="4714">
                  <c:v>-29.513941332813602</c:v>
                </c:pt>
                <c:pt idx="4715">
                  <c:v>-29.700587365518487</c:v>
                </c:pt>
                <c:pt idx="4716">
                  <c:v>-29.880859968058104</c:v>
                </c:pt>
                <c:pt idx="4717">
                  <c:v>-30.050615672772238</c:v>
                </c:pt>
                <c:pt idx="4718">
                  <c:v>-30.205440790858887</c:v>
                </c:pt>
                <c:pt idx="4719">
                  <c:v>-30.354675353993031</c:v>
                </c:pt>
                <c:pt idx="4720">
                  <c:v>-30.50706316600656</c:v>
                </c:pt>
                <c:pt idx="4721">
                  <c:v>-30.674410361111541</c:v>
                </c:pt>
                <c:pt idx="4722">
                  <c:v>-30.846499839616428</c:v>
                </c:pt>
                <c:pt idx="4723">
                  <c:v>-31.022128482312212</c:v>
                </c:pt>
                <c:pt idx="4724">
                  <c:v>-31.195756033458878</c:v>
                </c:pt>
                <c:pt idx="4725">
                  <c:v>-31.36054449812616</c:v>
                </c:pt>
                <c:pt idx="4726">
                  <c:v>-31.517879560034345</c:v>
                </c:pt>
                <c:pt idx="4727">
                  <c:v>-31.67195364765297</c:v>
                </c:pt>
                <c:pt idx="4728">
                  <c:v>-31.822151150021</c:v>
                </c:pt>
                <c:pt idx="4729">
                  <c:v>-31.963643841439165</c:v>
                </c:pt>
                <c:pt idx="4730">
                  <c:v>-32.11705981559669</c:v>
                </c:pt>
                <c:pt idx="4731">
                  <c:v>-32.271845860852807</c:v>
                </c:pt>
                <c:pt idx="4732">
                  <c:v>-32.408975610113941</c:v>
                </c:pt>
                <c:pt idx="4733">
                  <c:v>-32.529713742131804</c:v>
                </c:pt>
                <c:pt idx="4734">
                  <c:v>-32.64815028380167</c:v>
                </c:pt>
                <c:pt idx="4735">
                  <c:v>-32.766186819365174</c:v>
                </c:pt>
                <c:pt idx="4736">
                  <c:v>-32.874324570016256</c:v>
                </c:pt>
                <c:pt idx="4737">
                  <c:v>-32.979637562677624</c:v>
                </c:pt>
                <c:pt idx="4738">
                  <c:v>-33.082599400957861</c:v>
                </c:pt>
                <c:pt idx="4739">
                  <c:v>-33.164836850470721</c:v>
                </c:pt>
                <c:pt idx="4740">
                  <c:v>-33.246438366868063</c:v>
                </c:pt>
                <c:pt idx="4741">
                  <c:v>-33.336610502598859</c:v>
                </c:pt>
                <c:pt idx="4742">
                  <c:v>-33.437710494925312</c:v>
                </c:pt>
                <c:pt idx="4743">
                  <c:v>-33.538704046135962</c:v>
                </c:pt>
                <c:pt idx="4744">
                  <c:v>-33.633683081016983</c:v>
                </c:pt>
                <c:pt idx="4745">
                  <c:v>-33.730432499900502</c:v>
                </c:pt>
                <c:pt idx="4746">
                  <c:v>-33.831604346217574</c:v>
                </c:pt>
                <c:pt idx="4747">
                  <c:v>-33.92859126598853</c:v>
                </c:pt>
                <c:pt idx="4748">
                  <c:v>-34.024336366271797</c:v>
                </c:pt>
                <c:pt idx="4749">
                  <c:v>-34.143368144558451</c:v>
                </c:pt>
                <c:pt idx="4750">
                  <c:v>-34.266220951762676</c:v>
                </c:pt>
                <c:pt idx="4751">
                  <c:v>-34.383654951232529</c:v>
                </c:pt>
                <c:pt idx="4752">
                  <c:v>-34.500109568335489</c:v>
                </c:pt>
                <c:pt idx="4753">
                  <c:v>-34.625152641890622</c:v>
                </c:pt>
                <c:pt idx="4754">
                  <c:v>-34.758005208242196</c:v>
                </c:pt>
                <c:pt idx="4755">
                  <c:v>-34.888697553648171</c:v>
                </c:pt>
                <c:pt idx="4756">
                  <c:v>-35.021057733861142</c:v>
                </c:pt>
                <c:pt idx="4757">
                  <c:v>-35.156855270099669</c:v>
                </c:pt>
                <c:pt idx="4758">
                  <c:v>-35.286247901677086</c:v>
                </c:pt>
                <c:pt idx="4759">
                  <c:v>-35.409564436098918</c:v>
                </c:pt>
                <c:pt idx="4760">
                  <c:v>-35.536181156377069</c:v>
                </c:pt>
                <c:pt idx="4761">
                  <c:v>-35.668176105419974</c:v>
                </c:pt>
                <c:pt idx="4762">
                  <c:v>-35.799441598734319</c:v>
                </c:pt>
                <c:pt idx="4763">
                  <c:v>-35.930253263849835</c:v>
                </c:pt>
                <c:pt idx="4764">
                  <c:v>-36.061667865494201</c:v>
                </c:pt>
                <c:pt idx="4765">
                  <c:v>-36.183556456222504</c:v>
                </c:pt>
                <c:pt idx="4766">
                  <c:v>-36.285466281033052</c:v>
                </c:pt>
                <c:pt idx="4767">
                  <c:v>-36.378719807589107</c:v>
                </c:pt>
                <c:pt idx="4768">
                  <c:v>-36.475499627306647</c:v>
                </c:pt>
                <c:pt idx="4769">
                  <c:v>-36.574211288309641</c:v>
                </c:pt>
                <c:pt idx="4770">
                  <c:v>-36.673519267238589</c:v>
                </c:pt>
                <c:pt idx="4771">
                  <c:v>-36.780243438774988</c:v>
                </c:pt>
                <c:pt idx="4772">
                  <c:v>-36.895299511111034</c:v>
                </c:pt>
                <c:pt idx="4773">
                  <c:v>-37.008378954989269</c:v>
                </c:pt>
                <c:pt idx="4774">
                  <c:v>-37.119940220340908</c:v>
                </c:pt>
                <c:pt idx="4775">
                  <c:v>-37.231356418707179</c:v>
                </c:pt>
                <c:pt idx="4776">
                  <c:v>-37.333960112832472</c:v>
                </c:pt>
                <c:pt idx="4777">
                  <c:v>-37.424424198408445</c:v>
                </c:pt>
                <c:pt idx="4778">
                  <c:v>-37.538188688191212</c:v>
                </c:pt>
                <c:pt idx="4779">
                  <c:v>-37.649493028264658</c:v>
                </c:pt>
                <c:pt idx="4780">
                  <c:v>-37.756455485928768</c:v>
                </c:pt>
                <c:pt idx="4781">
                  <c:v>-37.86396882394115</c:v>
                </c:pt>
                <c:pt idx="4782">
                  <c:v>-37.97642593142956</c:v>
                </c:pt>
                <c:pt idx="4783">
                  <c:v>-38.087625119007697</c:v>
                </c:pt>
                <c:pt idx="4784">
                  <c:v>-38.190036693347139</c:v>
                </c:pt>
                <c:pt idx="4785">
                  <c:v>-38.287437517333018</c:v>
                </c:pt>
                <c:pt idx="4786">
                  <c:v>-38.389576828033853</c:v>
                </c:pt>
                <c:pt idx="4787">
                  <c:v>-38.482751614381016</c:v>
                </c:pt>
                <c:pt idx="4788">
                  <c:v>-38.562640965608182</c:v>
                </c:pt>
                <c:pt idx="4789">
                  <c:v>-38.643140405229843</c:v>
                </c:pt>
                <c:pt idx="4790">
                  <c:v>-38.727602970623337</c:v>
                </c:pt>
                <c:pt idx="4791">
                  <c:v>-38.803345181728986</c:v>
                </c:pt>
                <c:pt idx="4792">
                  <c:v>-38.869282797088658</c:v>
                </c:pt>
                <c:pt idx="4793">
                  <c:v>-38.937355203166362</c:v>
                </c:pt>
                <c:pt idx="4794">
                  <c:v>-39.008904984894315</c:v>
                </c:pt>
                <c:pt idx="4795">
                  <c:v>-39.076124608590845</c:v>
                </c:pt>
                <c:pt idx="4796">
                  <c:v>-39.142203954107345</c:v>
                </c:pt>
                <c:pt idx="4797">
                  <c:v>-39.213178790386365</c:v>
                </c:pt>
                <c:pt idx="4798">
                  <c:v>-39.28161027964444</c:v>
                </c:pt>
                <c:pt idx="4799">
                  <c:v>-39.338123933668442</c:v>
                </c:pt>
                <c:pt idx="4800">
                  <c:v>-39.390419518049612</c:v>
                </c:pt>
                <c:pt idx="4801">
                  <c:v>-39.452936838468958</c:v>
                </c:pt>
                <c:pt idx="4802">
                  <c:v>-39.519952943929383</c:v>
                </c:pt>
                <c:pt idx="4803">
                  <c:v>-39.584070214946053</c:v>
                </c:pt>
                <c:pt idx="4804">
                  <c:v>-39.649115493654676</c:v>
                </c:pt>
                <c:pt idx="4805">
                  <c:v>-39.719381230640295</c:v>
                </c:pt>
                <c:pt idx="4806">
                  <c:v>-39.786045575328103</c:v>
                </c:pt>
                <c:pt idx="4807">
                  <c:v>-39.843667503569804</c:v>
                </c:pt>
                <c:pt idx="4808">
                  <c:v>-39.899742426055951</c:v>
                </c:pt>
                <c:pt idx="4809">
                  <c:v>-39.955155046290088</c:v>
                </c:pt>
                <c:pt idx="4810">
                  <c:v>-40.004236829089763</c:v>
                </c:pt>
                <c:pt idx="4811">
                  <c:v>-40.05708611673623</c:v>
                </c:pt>
                <c:pt idx="4812">
                  <c:v>-40.119075843831212</c:v>
                </c:pt>
                <c:pt idx="4813">
                  <c:v>-40.184313006245048</c:v>
                </c:pt>
                <c:pt idx="4814">
                  <c:v>-40.248891104749276</c:v>
                </c:pt>
                <c:pt idx="4815">
                  <c:v>-40.317051862836649</c:v>
                </c:pt>
                <c:pt idx="4816">
                  <c:v>-40.38135434711981</c:v>
                </c:pt>
                <c:pt idx="4817">
                  <c:v>-40.428593556071917</c:v>
                </c:pt>
                <c:pt idx="4818">
                  <c:v>-40.461934248986552</c:v>
                </c:pt>
                <c:pt idx="4819">
                  <c:v>-40.495437799788704</c:v>
                </c:pt>
                <c:pt idx="4820">
                  <c:v>-40.531959029910297</c:v>
                </c:pt>
                <c:pt idx="4821">
                  <c:v>-40.561442759959249</c:v>
                </c:pt>
                <c:pt idx="4822">
                  <c:v>-40.58892457731551</c:v>
                </c:pt>
                <c:pt idx="4823">
                  <c:v>-40.628772020858577</c:v>
                </c:pt>
                <c:pt idx="4824">
                  <c:v>-40.673406182379892</c:v>
                </c:pt>
                <c:pt idx="4825">
                  <c:v>-40.712354684481625</c:v>
                </c:pt>
                <c:pt idx="4826">
                  <c:v>-40.752385901798789</c:v>
                </c:pt>
                <c:pt idx="4827">
                  <c:v>-40.800539077759254</c:v>
                </c:pt>
                <c:pt idx="4828">
                  <c:v>-40.850597916773182</c:v>
                </c:pt>
                <c:pt idx="4829">
                  <c:v>-40.899690237137492</c:v>
                </c:pt>
                <c:pt idx="4830">
                  <c:v>-40.952817495682012</c:v>
                </c:pt>
                <c:pt idx="4831">
                  <c:v>-41.003725353709058</c:v>
                </c:pt>
                <c:pt idx="4832">
                  <c:v>-41.055051373016937</c:v>
                </c:pt>
                <c:pt idx="4833">
                  <c:v>-41.114635867166754</c:v>
                </c:pt>
                <c:pt idx="4834">
                  <c:v>-41.181714975807409</c:v>
                </c:pt>
                <c:pt idx="4835">
                  <c:v>-41.247716544114212</c:v>
                </c:pt>
                <c:pt idx="4836">
                  <c:v>-41.307036990828664</c:v>
                </c:pt>
                <c:pt idx="4837">
                  <c:v>-41.362830352635598</c:v>
                </c:pt>
                <c:pt idx="4838">
                  <c:v>-41.416474246473996</c:v>
                </c:pt>
                <c:pt idx="4839">
                  <c:v>-41.456728572332338</c:v>
                </c:pt>
                <c:pt idx="4840">
                  <c:v>-41.490594967714912</c:v>
                </c:pt>
                <c:pt idx="4841">
                  <c:v>-41.540031832933749</c:v>
                </c:pt>
                <c:pt idx="4842">
                  <c:v>-41.602411067490777</c:v>
                </c:pt>
                <c:pt idx="4843">
                  <c:v>-41.663708539839007</c:v>
                </c:pt>
                <c:pt idx="4844">
                  <c:v>-41.719303216538691</c:v>
                </c:pt>
                <c:pt idx="4845">
                  <c:v>-41.777956906462919</c:v>
                </c:pt>
                <c:pt idx="4846">
                  <c:v>-41.837048130997573</c:v>
                </c:pt>
                <c:pt idx="4847">
                  <c:v>-41.88693886891366</c:v>
                </c:pt>
                <c:pt idx="4848">
                  <c:v>-41.931493196874527</c:v>
                </c:pt>
                <c:pt idx="4849">
                  <c:v>-41.981726123801366</c:v>
                </c:pt>
                <c:pt idx="4850">
                  <c:v>-42.028815965190859</c:v>
                </c:pt>
                <c:pt idx="4851">
                  <c:v>-42.056105049202557</c:v>
                </c:pt>
                <c:pt idx="4852">
                  <c:v>-42.070982523176269</c:v>
                </c:pt>
                <c:pt idx="4853">
                  <c:v>-42.088439749171044</c:v>
                </c:pt>
                <c:pt idx="4854">
                  <c:v>-42.101617711357846</c:v>
                </c:pt>
                <c:pt idx="4855">
                  <c:v>-42.109461284025684</c:v>
                </c:pt>
                <c:pt idx="4856">
                  <c:v>-42.120869560278152</c:v>
                </c:pt>
                <c:pt idx="4857">
                  <c:v>-42.132540000754375</c:v>
                </c:pt>
                <c:pt idx="4858">
                  <c:v>-42.132721108868452</c:v>
                </c:pt>
                <c:pt idx="4859">
                  <c:v>-42.148669129231166</c:v>
                </c:pt>
                <c:pt idx="4860">
                  <c:v>-42.161571717674263</c:v>
                </c:pt>
                <c:pt idx="4861">
                  <c:v>-42.167222444924022</c:v>
                </c:pt>
                <c:pt idx="4862">
                  <c:v>-42.168506328264016</c:v>
                </c:pt>
                <c:pt idx="4863">
                  <c:v>-42.16852029107369</c:v>
                </c:pt>
                <c:pt idx="4864">
                  <c:v>-42.170559487400027</c:v>
                </c:pt>
                <c:pt idx="4865">
                  <c:v>-42.165261739078403</c:v>
                </c:pt>
                <c:pt idx="4866">
                  <c:v>-42.144048394504324</c:v>
                </c:pt>
                <c:pt idx="4867">
                  <c:v>-42.109161630797047</c:v>
                </c:pt>
                <c:pt idx="4868">
                  <c:v>-42.069153334633484</c:v>
                </c:pt>
                <c:pt idx="4869">
                  <c:v>-42.024268472760212</c:v>
                </c:pt>
                <c:pt idx="4870">
                  <c:v>-41.980898395968211</c:v>
                </c:pt>
                <c:pt idx="4871">
                  <c:v>-41.938405428281953</c:v>
                </c:pt>
                <c:pt idx="4872">
                  <c:v>-41.888729294225442</c:v>
                </c:pt>
                <c:pt idx="4873">
                  <c:v>-41.82086371136225</c:v>
                </c:pt>
                <c:pt idx="4874">
                  <c:v>-41.740726298522503</c:v>
                </c:pt>
                <c:pt idx="4875">
                  <c:v>-41.65668928828876</c:v>
                </c:pt>
                <c:pt idx="4876">
                  <c:v>-41.571111504096507</c:v>
                </c:pt>
                <c:pt idx="4877">
                  <c:v>-41.487740792255465</c:v>
                </c:pt>
                <c:pt idx="4878">
                  <c:v>-41.410726084893014</c:v>
                </c:pt>
                <c:pt idx="4879">
                  <c:v>-41.332873023394342</c:v>
                </c:pt>
                <c:pt idx="4880">
                  <c:v>-41.237293280042906</c:v>
                </c:pt>
                <c:pt idx="4881">
                  <c:v>-41.126232379730283</c:v>
                </c:pt>
                <c:pt idx="4882">
                  <c:v>-41.018386950223373</c:v>
                </c:pt>
                <c:pt idx="4883">
                  <c:v>-40.917315558265756</c:v>
                </c:pt>
                <c:pt idx="4884">
                  <c:v>-40.816819285769441</c:v>
                </c:pt>
                <c:pt idx="4885">
                  <c:v>-40.725714480830874</c:v>
                </c:pt>
                <c:pt idx="4886">
                  <c:v>-40.647715474352509</c:v>
                </c:pt>
                <c:pt idx="4887">
                  <c:v>-40.571667000869468</c:v>
                </c:pt>
                <c:pt idx="4888">
                  <c:v>-40.48074442200587</c:v>
                </c:pt>
                <c:pt idx="4889">
                  <c:v>-40.376595940105148</c:v>
                </c:pt>
                <c:pt idx="4890">
                  <c:v>-40.271611000181167</c:v>
                </c:pt>
                <c:pt idx="4891">
                  <c:v>-40.154527579025739</c:v>
                </c:pt>
                <c:pt idx="4892">
                  <c:v>-40.030504026296427</c:v>
                </c:pt>
                <c:pt idx="4893">
                  <c:v>-39.907694592658601</c:v>
                </c:pt>
                <c:pt idx="4894">
                  <c:v>-39.79034059291422</c:v>
                </c:pt>
                <c:pt idx="4895">
                  <c:v>-39.676121884176808</c:v>
                </c:pt>
                <c:pt idx="4896">
                  <c:v>-39.567579419854667</c:v>
                </c:pt>
                <c:pt idx="4897">
                  <c:v>-39.470444495032751</c:v>
                </c:pt>
                <c:pt idx="4898">
                  <c:v>-39.375871908355094</c:v>
                </c:pt>
                <c:pt idx="4899">
                  <c:v>-39.275739226917977</c:v>
                </c:pt>
                <c:pt idx="4900">
                  <c:v>-39.181182386902321</c:v>
                </c:pt>
                <c:pt idx="4901">
                  <c:v>-39.09995806751931</c:v>
                </c:pt>
                <c:pt idx="4902">
                  <c:v>-39.007996445914472</c:v>
                </c:pt>
                <c:pt idx="4903">
                  <c:v>-38.913862011741912</c:v>
                </c:pt>
                <c:pt idx="4904">
                  <c:v>-38.82240884225746</c:v>
                </c:pt>
                <c:pt idx="4905">
                  <c:v>-38.735805654556316</c:v>
                </c:pt>
                <c:pt idx="4906">
                  <c:v>-38.647911492653492</c:v>
                </c:pt>
                <c:pt idx="4907">
                  <c:v>-38.55991959912555</c:v>
                </c:pt>
                <c:pt idx="4908">
                  <c:v>-38.479254495335425</c:v>
                </c:pt>
                <c:pt idx="4909">
                  <c:v>-38.401340671441346</c:v>
                </c:pt>
                <c:pt idx="4910">
                  <c:v>-38.313069670061424</c:v>
                </c:pt>
                <c:pt idx="4911">
                  <c:v>-38.21662751847677</c:v>
                </c:pt>
                <c:pt idx="4912">
                  <c:v>-38.124788166898213</c:v>
                </c:pt>
                <c:pt idx="4913">
                  <c:v>-38.036375672600059</c:v>
                </c:pt>
                <c:pt idx="4914">
                  <c:v>-37.948288157182674</c:v>
                </c:pt>
                <c:pt idx="4915">
                  <c:v>-37.867916919423038</c:v>
                </c:pt>
                <c:pt idx="4916">
                  <c:v>-37.799631830580836</c:v>
                </c:pt>
                <c:pt idx="4917">
                  <c:v>-37.73969070528122</c:v>
                </c:pt>
                <c:pt idx="4918">
                  <c:v>-37.683005387900067</c:v>
                </c:pt>
                <c:pt idx="4919">
                  <c:v>-37.632626757956956</c:v>
                </c:pt>
                <c:pt idx="4920">
                  <c:v>-37.584748107084209</c:v>
                </c:pt>
                <c:pt idx="4921">
                  <c:v>-37.551921652050481</c:v>
                </c:pt>
                <c:pt idx="4922">
                  <c:v>-37.52182803633869</c:v>
                </c:pt>
                <c:pt idx="4923">
                  <c:v>-37.511816480118085</c:v>
                </c:pt>
                <c:pt idx="4924">
                  <c:v>-37.505016516067229</c:v>
                </c:pt>
                <c:pt idx="4925">
                  <c:v>-37.495315484074695</c:v>
                </c:pt>
                <c:pt idx="4926">
                  <c:v>-37.486627797693615</c:v>
                </c:pt>
                <c:pt idx="4927">
                  <c:v>-37.485273858546435</c:v>
                </c:pt>
                <c:pt idx="4928">
                  <c:v>-37.485320892538084</c:v>
                </c:pt>
                <c:pt idx="4929">
                  <c:v>-37.486573622545222</c:v>
                </c:pt>
                <c:pt idx="4930">
                  <c:v>-37.492395519941823</c:v>
                </c:pt>
                <c:pt idx="4931">
                  <c:v>-37.497015411429032</c:v>
                </c:pt>
                <c:pt idx="4932">
                  <c:v>-37.489283143044815</c:v>
                </c:pt>
                <c:pt idx="4933">
                  <c:v>-37.474032679335181</c:v>
                </c:pt>
                <c:pt idx="4934">
                  <c:v>-37.45724352774215</c:v>
                </c:pt>
                <c:pt idx="4935">
                  <c:v>-37.435565478030412</c:v>
                </c:pt>
                <c:pt idx="4936">
                  <c:v>-37.409122867330694</c:v>
                </c:pt>
                <c:pt idx="4937">
                  <c:v>-37.376565490326726</c:v>
                </c:pt>
                <c:pt idx="4938">
                  <c:v>-37.347166050800496</c:v>
                </c:pt>
                <c:pt idx="4939">
                  <c:v>-37.315531769960614</c:v>
                </c:pt>
                <c:pt idx="4940">
                  <c:v>-37.279990948511966</c:v>
                </c:pt>
                <c:pt idx="4941">
                  <c:v>-37.244385217087114</c:v>
                </c:pt>
                <c:pt idx="4942">
                  <c:v>-37.19378880774056</c:v>
                </c:pt>
                <c:pt idx="4943">
                  <c:v>-37.134646353360296</c:v>
                </c:pt>
                <c:pt idx="4944">
                  <c:v>-37.073696365443766</c:v>
                </c:pt>
                <c:pt idx="4945">
                  <c:v>-37.020283756332532</c:v>
                </c:pt>
                <c:pt idx="4946">
                  <c:v>-36.97311134529744</c:v>
                </c:pt>
                <c:pt idx="4947">
                  <c:v>-36.92736804688974</c:v>
                </c:pt>
                <c:pt idx="4948">
                  <c:v>-36.883852861156299</c:v>
                </c:pt>
                <c:pt idx="4949">
                  <c:v>-36.843163176179416</c:v>
                </c:pt>
                <c:pt idx="4950">
                  <c:v>-36.792198712256521</c:v>
                </c:pt>
                <c:pt idx="4951">
                  <c:v>-36.732753521712397</c:v>
                </c:pt>
                <c:pt idx="4952">
                  <c:v>-36.671812312932701</c:v>
                </c:pt>
                <c:pt idx="4953">
                  <c:v>-36.607871158516872</c:v>
                </c:pt>
                <c:pt idx="4954">
                  <c:v>-36.532297221311751</c:v>
                </c:pt>
                <c:pt idx="4955">
                  <c:v>-36.444485721500229</c:v>
                </c:pt>
                <c:pt idx="4956">
                  <c:v>-36.356640606580726</c:v>
                </c:pt>
                <c:pt idx="4957">
                  <c:v>-36.274588470690645</c:v>
                </c:pt>
                <c:pt idx="4958">
                  <c:v>-36.18844246155416</c:v>
                </c:pt>
                <c:pt idx="4959">
                  <c:v>-36.099307975695751</c:v>
                </c:pt>
                <c:pt idx="4960">
                  <c:v>-36.015627916036976</c:v>
                </c:pt>
                <c:pt idx="4961">
                  <c:v>-35.932121322886132</c:v>
                </c:pt>
                <c:pt idx="4962">
                  <c:v>-35.836104043987831</c:v>
                </c:pt>
                <c:pt idx="4963">
                  <c:v>-35.731162262332788</c:v>
                </c:pt>
                <c:pt idx="4964">
                  <c:v>-35.623154506676173</c:v>
                </c:pt>
                <c:pt idx="4965">
                  <c:v>-35.511183317532527</c:v>
                </c:pt>
                <c:pt idx="4966">
                  <c:v>-35.399347880923642</c:v>
                </c:pt>
                <c:pt idx="4967">
                  <c:v>-35.290948617997827</c:v>
                </c:pt>
                <c:pt idx="4968">
                  <c:v>-35.18176549611448</c:v>
                </c:pt>
                <c:pt idx="4969">
                  <c:v>-35.063147994164666</c:v>
                </c:pt>
                <c:pt idx="4970">
                  <c:v>-34.932111031110367</c:v>
                </c:pt>
                <c:pt idx="4971">
                  <c:v>-34.796306579609308</c:v>
                </c:pt>
                <c:pt idx="4972">
                  <c:v>-34.64929905450424</c:v>
                </c:pt>
                <c:pt idx="4973">
                  <c:v>-34.478115648320909</c:v>
                </c:pt>
                <c:pt idx="4974">
                  <c:v>-34.312163967379604</c:v>
                </c:pt>
                <c:pt idx="4975">
                  <c:v>-34.153898866244191</c:v>
                </c:pt>
                <c:pt idx="4976">
                  <c:v>-33.996479952194591</c:v>
                </c:pt>
                <c:pt idx="4977">
                  <c:v>-33.83993663473521</c:v>
                </c:pt>
                <c:pt idx="4978">
                  <c:v>-33.701646330399143</c:v>
                </c:pt>
                <c:pt idx="4979">
                  <c:v>-33.574767383563994</c:v>
                </c:pt>
                <c:pt idx="4980">
                  <c:v>-33.448520057990407</c:v>
                </c:pt>
                <c:pt idx="4981">
                  <c:v>-33.325205730668387</c:v>
                </c:pt>
                <c:pt idx="4982">
                  <c:v>-33.205525347494842</c:v>
                </c:pt>
                <c:pt idx="4983">
                  <c:v>-33.085026111622852</c:v>
                </c:pt>
                <c:pt idx="4984">
                  <c:v>-32.959544933939497</c:v>
                </c:pt>
                <c:pt idx="4985">
                  <c:v>-32.833482267481543</c:v>
                </c:pt>
                <c:pt idx="4986">
                  <c:v>-32.700017714957795</c:v>
                </c:pt>
                <c:pt idx="4987">
                  <c:v>-32.555070470858539</c:v>
                </c:pt>
                <c:pt idx="4988">
                  <c:v>-32.401826248017272</c:v>
                </c:pt>
                <c:pt idx="4989">
                  <c:v>-32.246413305265776</c:v>
                </c:pt>
                <c:pt idx="4990">
                  <c:v>-32.096041688037474</c:v>
                </c:pt>
                <c:pt idx="4991">
                  <c:v>-31.955304654774778</c:v>
                </c:pt>
                <c:pt idx="4992">
                  <c:v>-31.814415481210602</c:v>
                </c:pt>
                <c:pt idx="4993">
                  <c:v>-31.674971680903752</c:v>
                </c:pt>
                <c:pt idx="4994">
                  <c:v>-31.540376619042121</c:v>
                </c:pt>
                <c:pt idx="4995">
                  <c:v>-31.392596661119541</c:v>
                </c:pt>
                <c:pt idx="4996">
                  <c:v>-31.242999685652478</c:v>
                </c:pt>
                <c:pt idx="4997">
                  <c:v>-31.100494276390009</c:v>
                </c:pt>
                <c:pt idx="4998">
                  <c:v>-30.959269010639304</c:v>
                </c:pt>
                <c:pt idx="4999">
                  <c:v>-30.817114695850591</c:v>
                </c:pt>
                <c:pt idx="5000">
                  <c:v>-30.679207493170708</c:v>
                </c:pt>
                <c:pt idx="5001">
                  <c:v>-30.541051510272013</c:v>
                </c:pt>
                <c:pt idx="5002">
                  <c:v>-30.393481135836225</c:v>
                </c:pt>
                <c:pt idx="5003">
                  <c:v>-30.241894866193974</c:v>
                </c:pt>
                <c:pt idx="5004">
                  <c:v>-30.094654397872745</c:v>
                </c:pt>
                <c:pt idx="5005">
                  <c:v>-29.952745966390779</c:v>
                </c:pt>
                <c:pt idx="5006">
                  <c:v>-29.803398712789971</c:v>
                </c:pt>
                <c:pt idx="5007">
                  <c:v>-29.645983937611788</c:v>
                </c:pt>
                <c:pt idx="5008">
                  <c:v>-29.492162042957318</c:v>
                </c:pt>
                <c:pt idx="5009">
                  <c:v>-29.351092129797536</c:v>
                </c:pt>
                <c:pt idx="5010">
                  <c:v>-29.219536515022583</c:v>
                </c:pt>
                <c:pt idx="5011">
                  <c:v>-29.0979463541847</c:v>
                </c:pt>
                <c:pt idx="5012">
                  <c:v>-28.979332201524301</c:v>
                </c:pt>
                <c:pt idx="5013">
                  <c:v>-28.849991335260597</c:v>
                </c:pt>
                <c:pt idx="5014">
                  <c:v>-28.706571395670153</c:v>
                </c:pt>
                <c:pt idx="5015">
                  <c:v>-28.556251510387483</c:v>
                </c:pt>
                <c:pt idx="5016">
                  <c:v>-28.399167924402605</c:v>
                </c:pt>
                <c:pt idx="5017">
                  <c:v>-28.233739970987983</c:v>
                </c:pt>
                <c:pt idx="5018">
                  <c:v>-28.069591636316289</c:v>
                </c:pt>
                <c:pt idx="5019">
                  <c:v>-27.914547303966089</c:v>
                </c:pt>
                <c:pt idx="5020">
                  <c:v>-27.765532334798394</c:v>
                </c:pt>
                <c:pt idx="5021">
                  <c:v>-27.609797760379166</c:v>
                </c:pt>
                <c:pt idx="5022">
                  <c:v>-27.445703464057033</c:v>
                </c:pt>
                <c:pt idx="5023">
                  <c:v>-27.275954476645097</c:v>
                </c:pt>
              </c:numCache>
            </c:numRef>
          </c:yVal>
          <c:smooth val="1"/>
        </c:ser>
        <c:axId val="70281472"/>
        <c:axId val="70320512"/>
      </c:scatterChart>
      <c:valAx>
        <c:axId val="70281472"/>
        <c:scaling>
          <c:orientation val="minMax"/>
        </c:scaling>
        <c:axPos val="b"/>
        <c:numFmt formatCode="General" sourceLinked="1"/>
        <c:tickLblPos val="nextTo"/>
        <c:crossAx val="70320512"/>
        <c:crosses val="autoZero"/>
        <c:crossBetween val="midCat"/>
      </c:valAx>
      <c:valAx>
        <c:axId val="70320512"/>
        <c:scaling>
          <c:orientation val="minMax"/>
        </c:scaling>
        <c:axPos val="l"/>
        <c:majorGridlines/>
        <c:numFmt formatCode="General" sourceLinked="1"/>
        <c:tickLblPos val="nextTo"/>
        <c:crossAx val="7028147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5</xdr:row>
      <xdr:rowOff>38100</xdr:rowOff>
    </xdr:from>
    <xdr:to>
      <xdr:col>16</xdr:col>
      <xdr:colOff>581025</xdr:colOff>
      <xdr:row>18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8</xdr:row>
      <xdr:rowOff>0</xdr:rowOff>
    </xdr:from>
    <xdr:to>
      <xdr:col>12</xdr:col>
      <xdr:colOff>304800</xdr:colOff>
      <xdr:row>22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200025</xdr:colOff>
      <xdr:row>0</xdr:row>
      <xdr:rowOff>104776</xdr:rowOff>
    </xdr:from>
    <xdr:to>
      <xdr:col>7</xdr:col>
      <xdr:colOff>285750</xdr:colOff>
      <xdr:row>5</xdr:row>
      <xdr:rowOff>85726</xdr:rowOff>
    </xdr:to>
    <xdr:sp macro="" textlink="">
      <xdr:nvSpPr>
        <xdr:cNvPr id="5" name="TextBox 4"/>
        <xdr:cNvSpPr txBox="1"/>
      </xdr:nvSpPr>
      <xdr:spPr>
        <a:xfrm>
          <a:off x="200025" y="104776"/>
          <a:ext cx="4724400" cy="933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This works.  Use InterpolateTest</a:t>
          </a:r>
          <a:r>
            <a:rPr lang="en-US" sz="1100" baseline="0"/>
            <a:t> macro to get this page. Plot is on the fly and not generated. Be sure to put in proper stuff in Std_PSI to generate correct range. Must manually generate the csv files from the PSI and diff columns here. The csv files are curently two PSI and two diff wide.</a:t>
          </a:r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anon/projector%20film%20leader%20reductio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otes"/>
      <sheetName val="filtered Profiles"/>
      <sheetName val="Hi Frame Profiles"/>
      <sheetName val="Pk_Normalized"/>
      <sheetName val="temp_aligned"/>
      <sheetName val="Pk aligned&amp;norm"/>
      <sheetName val="PSI Smooth"/>
      <sheetName val="PSI"/>
      <sheetName val="Exp_Fit"/>
      <sheetName val="testLumExp"/>
      <sheetName val="PSI_Template"/>
      <sheetName val="Remapped_PSI"/>
      <sheetName val="PSI_4_cycle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1">
          <cell r="A11">
            <v>0</v>
          </cell>
          <cell r="B11">
            <v>194.90892656573044</v>
          </cell>
          <cell r="C11">
            <v>60.09107343426956</v>
          </cell>
        </row>
        <row r="12">
          <cell r="A12">
            <v>1</v>
          </cell>
          <cell r="B12">
            <v>194.90859107118436</v>
          </cell>
          <cell r="C12">
            <v>60.091408928815639</v>
          </cell>
        </row>
        <row r="13">
          <cell r="A13">
            <v>2</v>
          </cell>
          <cell r="B13">
            <v>194.90535351703898</v>
          </cell>
          <cell r="C13">
            <v>60.094646482961025</v>
          </cell>
        </row>
        <row r="14">
          <cell r="A14">
            <v>3</v>
          </cell>
          <cell r="B14">
            <v>194.90408038507479</v>
          </cell>
          <cell r="C14">
            <v>60.095919614925208</v>
          </cell>
        </row>
        <row r="15">
          <cell r="A15">
            <v>4</v>
          </cell>
          <cell r="B15">
            <v>194.90233637426783</v>
          </cell>
          <cell r="C15">
            <v>60.097663625732167</v>
          </cell>
        </row>
        <row r="16">
          <cell r="A16">
            <v>5</v>
          </cell>
          <cell r="B16">
            <v>194.89687319579969</v>
          </cell>
          <cell r="C16">
            <v>60.103126804200315</v>
          </cell>
        </row>
        <row r="17">
          <cell r="A17">
            <v>6</v>
          </cell>
          <cell r="B17">
            <v>194.88845118072584</v>
          </cell>
          <cell r="C17">
            <v>60.111548819274162</v>
          </cell>
        </row>
        <row r="18">
          <cell r="A18">
            <v>7</v>
          </cell>
          <cell r="B18">
            <v>194.88110562555642</v>
          </cell>
          <cell r="C18">
            <v>60.118894374443585</v>
          </cell>
        </row>
        <row r="19">
          <cell r="A19">
            <v>8</v>
          </cell>
          <cell r="B19">
            <v>194.87846579325426</v>
          </cell>
          <cell r="C19">
            <v>60.121534206745736</v>
          </cell>
        </row>
        <row r="20">
          <cell r="A20">
            <v>9</v>
          </cell>
          <cell r="B20">
            <v>194.87789078679518</v>
          </cell>
          <cell r="C20">
            <v>60.122109213204823</v>
          </cell>
        </row>
        <row r="21">
          <cell r="A21">
            <v>10</v>
          </cell>
          <cell r="B21">
            <v>194.87646958291842</v>
          </cell>
          <cell r="C21">
            <v>60.123530417081582</v>
          </cell>
        </row>
        <row r="22">
          <cell r="A22">
            <v>11</v>
          </cell>
          <cell r="B22">
            <v>194.87690305353547</v>
          </cell>
          <cell r="C22">
            <v>60.123096946464528</v>
          </cell>
        </row>
        <row r="23">
          <cell r="A23">
            <v>12</v>
          </cell>
          <cell r="B23">
            <v>194.88177504273611</v>
          </cell>
          <cell r="C23">
            <v>60.118224957263891</v>
          </cell>
        </row>
        <row r="24">
          <cell r="A24">
            <v>13</v>
          </cell>
          <cell r="B24">
            <v>194.88879158554772</v>
          </cell>
          <cell r="C24">
            <v>60.111208414452278</v>
          </cell>
        </row>
        <row r="25">
          <cell r="A25">
            <v>14</v>
          </cell>
          <cell r="B25">
            <v>194.89118858761941</v>
          </cell>
          <cell r="C25">
            <v>60.108811412380589</v>
          </cell>
        </row>
        <row r="26">
          <cell r="A26">
            <v>15</v>
          </cell>
          <cell r="B26">
            <v>194.88844673711719</v>
          </cell>
          <cell r="C26">
            <v>60.111553262882808</v>
          </cell>
        </row>
        <row r="27">
          <cell r="A27">
            <v>16</v>
          </cell>
          <cell r="B27">
            <v>194.88167250179512</v>
          </cell>
          <cell r="C27">
            <v>60.118327498204877</v>
          </cell>
        </row>
        <row r="28">
          <cell r="A28">
            <v>17</v>
          </cell>
          <cell r="B28">
            <v>194.87196233180742</v>
          </cell>
          <cell r="C28">
            <v>60.128037668192576</v>
          </cell>
        </row>
        <row r="29">
          <cell r="A29">
            <v>18</v>
          </cell>
          <cell r="B29">
            <v>194.86361126013261</v>
          </cell>
          <cell r="C29">
            <v>60.136388739867385</v>
          </cell>
        </row>
        <row r="30">
          <cell r="A30">
            <v>19</v>
          </cell>
          <cell r="B30">
            <v>194.85845529419086</v>
          </cell>
          <cell r="C30">
            <v>60.141544705809139</v>
          </cell>
        </row>
        <row r="31">
          <cell r="A31">
            <v>20</v>
          </cell>
          <cell r="B31">
            <v>194.85724246446802</v>
          </cell>
          <cell r="C31">
            <v>60.142757535531985</v>
          </cell>
        </row>
        <row r="32">
          <cell r="A32">
            <v>21</v>
          </cell>
          <cell r="B32">
            <v>194.85517743849928</v>
          </cell>
          <cell r="C32">
            <v>60.144822561500717</v>
          </cell>
        </row>
        <row r="33">
          <cell r="A33">
            <v>22</v>
          </cell>
          <cell r="B33">
            <v>194.85365982980665</v>
          </cell>
          <cell r="C33">
            <v>60.146340170193355</v>
          </cell>
        </row>
        <row r="34">
          <cell r="A34">
            <v>23</v>
          </cell>
          <cell r="B34">
            <v>194.85418527733398</v>
          </cell>
          <cell r="C34">
            <v>60.145814722666017</v>
          </cell>
        </row>
        <row r="35">
          <cell r="A35">
            <v>24</v>
          </cell>
          <cell r="B35">
            <v>194.85322476900558</v>
          </cell>
          <cell r="C35">
            <v>60.146775230994422</v>
          </cell>
        </row>
        <row r="36">
          <cell r="A36">
            <v>25</v>
          </cell>
          <cell r="B36">
            <v>194.8461562948103</v>
          </cell>
          <cell r="C36">
            <v>60.153843705189701</v>
          </cell>
        </row>
        <row r="37">
          <cell r="A37">
            <v>26</v>
          </cell>
          <cell r="B37">
            <v>194.83709395659238</v>
          </cell>
          <cell r="C37">
            <v>60.162906043407617</v>
          </cell>
        </row>
        <row r="38">
          <cell r="A38">
            <v>27</v>
          </cell>
          <cell r="B38">
            <v>194.8340137134889</v>
          </cell>
          <cell r="C38">
            <v>60.165986286511099</v>
          </cell>
        </row>
        <row r="39">
          <cell r="A39">
            <v>28</v>
          </cell>
          <cell r="B39">
            <v>194.84306924098385</v>
          </cell>
          <cell r="C39">
            <v>60.156930759016149</v>
          </cell>
        </row>
        <row r="40">
          <cell r="A40">
            <v>29</v>
          </cell>
          <cell r="B40">
            <v>194.85146798924353</v>
          </cell>
          <cell r="C40">
            <v>60.148532010756469</v>
          </cell>
        </row>
        <row r="41">
          <cell r="A41">
            <v>30</v>
          </cell>
          <cell r="B41">
            <v>194.86334946309893</v>
          </cell>
          <cell r="C41">
            <v>60.136650536901072</v>
          </cell>
        </row>
        <row r="42">
          <cell r="A42">
            <v>31</v>
          </cell>
          <cell r="B42">
            <v>194.87926143311563</v>
          </cell>
          <cell r="C42">
            <v>60.12073856688437</v>
          </cell>
        </row>
        <row r="43">
          <cell r="A43">
            <v>32</v>
          </cell>
          <cell r="B43">
            <v>194.89662026474286</v>
          </cell>
          <cell r="C43">
            <v>60.103379735257136</v>
          </cell>
        </row>
        <row r="44">
          <cell r="A44">
            <v>33</v>
          </cell>
          <cell r="B44">
            <v>194.91009049671464</v>
          </cell>
          <cell r="C44">
            <v>60.089909503285355</v>
          </cell>
        </row>
        <row r="45">
          <cell r="A45">
            <v>34</v>
          </cell>
          <cell r="B45">
            <v>194.92075377620654</v>
          </cell>
          <cell r="C45">
            <v>60.079246223793461</v>
          </cell>
        </row>
        <row r="46">
          <cell r="A46">
            <v>35</v>
          </cell>
          <cell r="B46">
            <v>194.93238598238804</v>
          </cell>
          <cell r="C46">
            <v>60.067614017611959</v>
          </cell>
        </row>
        <row r="47">
          <cell r="A47">
            <v>36</v>
          </cell>
          <cell r="B47">
            <v>194.94660262016359</v>
          </cell>
          <cell r="C47">
            <v>60.053397379836412</v>
          </cell>
        </row>
        <row r="48">
          <cell r="A48">
            <v>37</v>
          </cell>
          <cell r="B48">
            <v>194.95862147771413</v>
          </cell>
          <cell r="C48">
            <v>60.041378522285868</v>
          </cell>
        </row>
        <row r="49">
          <cell r="A49">
            <v>38</v>
          </cell>
          <cell r="B49">
            <v>194.96561809867785</v>
          </cell>
          <cell r="C49">
            <v>60.034381901322149</v>
          </cell>
        </row>
        <row r="50">
          <cell r="A50">
            <v>39</v>
          </cell>
          <cell r="B50">
            <v>194.97287544401956</v>
          </cell>
          <cell r="C50">
            <v>60.027124555980436</v>
          </cell>
        </row>
        <row r="51">
          <cell r="A51">
            <v>40</v>
          </cell>
          <cell r="B51">
            <v>194.98047091200121</v>
          </cell>
          <cell r="C51">
            <v>60.019529087998791</v>
          </cell>
        </row>
        <row r="52">
          <cell r="A52">
            <v>41</v>
          </cell>
          <cell r="B52">
            <v>194.98280537616222</v>
          </cell>
          <cell r="C52">
            <v>60.017194623837781</v>
          </cell>
        </row>
        <row r="53">
          <cell r="A53">
            <v>42</v>
          </cell>
          <cell r="B53">
            <v>194.98098324459374</v>
          </cell>
          <cell r="C53">
            <v>60.019016755406255</v>
          </cell>
        </row>
        <row r="54">
          <cell r="A54">
            <v>43</v>
          </cell>
          <cell r="B54">
            <v>194.98229529648958</v>
          </cell>
          <cell r="C54">
            <v>60.017704703510418</v>
          </cell>
        </row>
        <row r="55">
          <cell r="A55">
            <v>44</v>
          </cell>
          <cell r="B55">
            <v>194.98689089920421</v>
          </cell>
          <cell r="C55">
            <v>60.013109100795788</v>
          </cell>
        </row>
        <row r="56">
          <cell r="A56">
            <v>45</v>
          </cell>
          <cell r="B56">
            <v>194.98978906305987</v>
          </cell>
          <cell r="C56">
            <v>60.010210936940126</v>
          </cell>
        </row>
        <row r="57">
          <cell r="A57">
            <v>46</v>
          </cell>
          <cell r="B57">
            <v>194.99133494385941</v>
          </cell>
          <cell r="C57">
            <v>60.008665056140586</v>
          </cell>
        </row>
        <row r="58">
          <cell r="A58">
            <v>47</v>
          </cell>
          <cell r="B58">
            <v>194.9960028878358</v>
          </cell>
          <cell r="C58">
            <v>60.0039971121642</v>
          </cell>
        </row>
        <row r="59">
          <cell r="A59">
            <v>48</v>
          </cell>
          <cell r="B59">
            <v>195.00163761469932</v>
          </cell>
          <cell r="C59">
            <v>59.99836238530068</v>
          </cell>
        </row>
        <row r="60">
          <cell r="A60">
            <v>49</v>
          </cell>
          <cell r="B60">
            <v>195.00494433846569</v>
          </cell>
          <cell r="C60">
            <v>59.995055661534309</v>
          </cell>
        </row>
        <row r="61">
          <cell r="A61">
            <v>50</v>
          </cell>
          <cell r="B61">
            <v>195.00613807669552</v>
          </cell>
          <cell r="C61">
            <v>59.993861923304479</v>
          </cell>
        </row>
        <row r="62">
          <cell r="A62">
            <v>51</v>
          </cell>
          <cell r="B62">
            <v>195.0087861594366</v>
          </cell>
          <cell r="C62">
            <v>59.991213840563404</v>
          </cell>
        </row>
        <row r="63">
          <cell r="A63">
            <v>52</v>
          </cell>
          <cell r="B63">
            <v>195.01275305436454</v>
          </cell>
          <cell r="C63">
            <v>59.987246945635462</v>
          </cell>
        </row>
        <row r="64">
          <cell r="A64">
            <v>53</v>
          </cell>
          <cell r="B64">
            <v>195.0158125489132</v>
          </cell>
          <cell r="C64">
            <v>59.984187451086797</v>
          </cell>
        </row>
        <row r="65">
          <cell r="A65">
            <v>54</v>
          </cell>
          <cell r="B65">
            <v>195.01989754695379</v>
          </cell>
          <cell r="C65">
            <v>59.980102453046214</v>
          </cell>
        </row>
        <row r="66">
          <cell r="A66">
            <v>55</v>
          </cell>
          <cell r="B66">
            <v>195.02910024717954</v>
          </cell>
          <cell r="C66">
            <v>59.970899752820458</v>
          </cell>
        </row>
        <row r="67">
          <cell r="A67">
            <v>56</v>
          </cell>
          <cell r="B67">
            <v>195.04082736394756</v>
          </cell>
          <cell r="C67">
            <v>59.959172636052443</v>
          </cell>
        </row>
        <row r="68">
          <cell r="A68">
            <v>57</v>
          </cell>
          <cell r="B68">
            <v>195.04502368637657</v>
          </cell>
          <cell r="C68">
            <v>59.954976313623433</v>
          </cell>
        </row>
        <row r="69">
          <cell r="A69">
            <v>58</v>
          </cell>
          <cell r="B69">
            <v>195.04869772554673</v>
          </cell>
          <cell r="C69">
            <v>59.951302274453269</v>
          </cell>
        </row>
        <row r="70">
          <cell r="A70">
            <v>59</v>
          </cell>
          <cell r="B70">
            <v>195.05374225094269</v>
          </cell>
          <cell r="C70">
            <v>59.94625774905731</v>
          </cell>
        </row>
        <row r="71">
          <cell r="A71">
            <v>60</v>
          </cell>
          <cell r="B71">
            <v>195.06214491354962</v>
          </cell>
          <cell r="C71">
            <v>59.937855086450384</v>
          </cell>
        </row>
        <row r="72">
          <cell r="A72">
            <v>61</v>
          </cell>
          <cell r="B72">
            <v>195.07382671262445</v>
          </cell>
          <cell r="C72">
            <v>59.926173287375548</v>
          </cell>
        </row>
        <row r="73">
          <cell r="A73">
            <v>62</v>
          </cell>
          <cell r="B73">
            <v>195.08569085107172</v>
          </cell>
          <cell r="C73">
            <v>59.914309148928282</v>
          </cell>
        </row>
        <row r="74">
          <cell r="A74">
            <v>63</v>
          </cell>
          <cell r="B74">
            <v>195.09503626248519</v>
          </cell>
          <cell r="C74">
            <v>59.904963737514805</v>
          </cell>
        </row>
        <row r="75">
          <cell r="A75">
            <v>64</v>
          </cell>
          <cell r="B75">
            <v>195.10246750615534</v>
          </cell>
          <cell r="C75">
            <v>59.897532493844665</v>
          </cell>
        </row>
        <row r="76">
          <cell r="A76">
            <v>65</v>
          </cell>
          <cell r="B76">
            <v>195.10880188605171</v>
          </cell>
          <cell r="C76">
            <v>59.891198113948292</v>
          </cell>
        </row>
        <row r="77">
          <cell r="A77">
            <v>66</v>
          </cell>
          <cell r="B77">
            <v>195.11675591363198</v>
          </cell>
          <cell r="C77">
            <v>59.883244086368023</v>
          </cell>
        </row>
        <row r="78">
          <cell r="A78">
            <v>67</v>
          </cell>
          <cell r="B78">
            <v>195.13292102201535</v>
          </cell>
          <cell r="C78">
            <v>59.867078977984647</v>
          </cell>
        </row>
        <row r="79">
          <cell r="A79">
            <v>68</v>
          </cell>
          <cell r="B79">
            <v>195.15580061880988</v>
          </cell>
          <cell r="C79">
            <v>59.844199381190123</v>
          </cell>
        </row>
        <row r="80">
          <cell r="A80">
            <v>69</v>
          </cell>
          <cell r="B80">
            <v>195.17467566879407</v>
          </cell>
          <cell r="C80">
            <v>59.825324331205934</v>
          </cell>
        </row>
        <row r="81">
          <cell r="A81">
            <v>70</v>
          </cell>
          <cell r="B81">
            <v>195.18502283667479</v>
          </cell>
          <cell r="C81">
            <v>59.81497716332521</v>
          </cell>
        </row>
        <row r="82">
          <cell r="A82">
            <v>71</v>
          </cell>
          <cell r="B82">
            <v>195.19300430106193</v>
          </cell>
          <cell r="C82">
            <v>59.806995698938067</v>
          </cell>
        </row>
        <row r="83">
          <cell r="A83">
            <v>72</v>
          </cell>
          <cell r="B83">
            <v>195.20211149521097</v>
          </cell>
          <cell r="C83">
            <v>59.797888504789029</v>
          </cell>
        </row>
        <row r="84">
          <cell r="A84">
            <v>73</v>
          </cell>
          <cell r="B84">
            <v>195.2100971190998</v>
          </cell>
          <cell r="C84">
            <v>59.7899028809002</v>
          </cell>
        </row>
        <row r="85">
          <cell r="A85">
            <v>74</v>
          </cell>
          <cell r="B85">
            <v>195.21546325463135</v>
          </cell>
          <cell r="C85">
            <v>59.784536745368655</v>
          </cell>
        </row>
        <row r="86">
          <cell r="A86">
            <v>75</v>
          </cell>
          <cell r="B86">
            <v>195.22007651186212</v>
          </cell>
          <cell r="C86">
            <v>59.779923488137882</v>
          </cell>
        </row>
        <row r="87">
          <cell r="A87">
            <v>76</v>
          </cell>
          <cell r="B87">
            <v>195.22627309324346</v>
          </cell>
          <cell r="C87">
            <v>59.773726906756536</v>
          </cell>
        </row>
        <row r="88">
          <cell r="A88">
            <v>77</v>
          </cell>
          <cell r="B88">
            <v>195.23374689326428</v>
          </cell>
          <cell r="C88">
            <v>59.766253106735718</v>
          </cell>
        </row>
        <row r="89">
          <cell r="A89">
            <v>78</v>
          </cell>
          <cell r="B89">
            <v>195.24760260443753</v>
          </cell>
          <cell r="C89">
            <v>59.752397395562468</v>
          </cell>
        </row>
        <row r="90">
          <cell r="A90">
            <v>79</v>
          </cell>
          <cell r="B90">
            <v>195.25571838028642</v>
          </cell>
          <cell r="C90">
            <v>59.744281619713576</v>
          </cell>
        </row>
        <row r="91">
          <cell r="A91">
            <v>80</v>
          </cell>
          <cell r="B91">
            <v>195.26103443677999</v>
          </cell>
          <cell r="C91">
            <v>59.738965563220006</v>
          </cell>
        </row>
        <row r="92">
          <cell r="A92">
            <v>81</v>
          </cell>
          <cell r="B92">
            <v>195.2595041366159</v>
          </cell>
          <cell r="C92">
            <v>59.740495863384098</v>
          </cell>
        </row>
        <row r="93">
          <cell r="A93">
            <v>82</v>
          </cell>
          <cell r="B93">
            <v>195.25587405968122</v>
          </cell>
          <cell r="C93">
            <v>59.744125940318781</v>
          </cell>
        </row>
        <row r="94">
          <cell r="A94">
            <v>83</v>
          </cell>
          <cell r="B94">
            <v>195.24614416373714</v>
          </cell>
          <cell r="C94">
            <v>59.753855836262858</v>
          </cell>
        </row>
        <row r="95">
          <cell r="A95">
            <v>84</v>
          </cell>
          <cell r="B95">
            <v>195.23434728285523</v>
          </cell>
          <cell r="C95">
            <v>59.765652717144775</v>
          </cell>
        </row>
        <row r="96">
          <cell r="A96">
            <v>85</v>
          </cell>
          <cell r="B96">
            <v>195.22330340950836</v>
          </cell>
          <cell r="C96">
            <v>59.776696590491639</v>
          </cell>
        </row>
        <row r="97">
          <cell r="A97">
            <v>86</v>
          </cell>
          <cell r="B97">
            <v>195.21843271156075</v>
          </cell>
          <cell r="C97">
            <v>59.781567288439248</v>
          </cell>
        </row>
        <row r="98">
          <cell r="A98">
            <v>87</v>
          </cell>
          <cell r="B98">
            <v>195.22091667516747</v>
          </cell>
          <cell r="C98">
            <v>59.779083324832527</v>
          </cell>
        </row>
        <row r="99">
          <cell r="A99">
            <v>88</v>
          </cell>
          <cell r="B99">
            <v>195.22771841725464</v>
          </cell>
          <cell r="C99">
            <v>59.772281582745364</v>
          </cell>
        </row>
        <row r="100">
          <cell r="A100">
            <v>89</v>
          </cell>
          <cell r="B100">
            <v>195.2335100856788</v>
          </cell>
          <cell r="C100">
            <v>59.766489914321198</v>
          </cell>
        </row>
        <row r="101">
          <cell r="A101">
            <v>90</v>
          </cell>
          <cell r="B101">
            <v>195.23590279739895</v>
          </cell>
          <cell r="C101">
            <v>59.76409720260105</v>
          </cell>
        </row>
        <row r="102">
          <cell r="A102">
            <v>91</v>
          </cell>
          <cell r="B102">
            <v>195.23938367763259</v>
          </cell>
          <cell r="C102">
            <v>59.760616322367412</v>
          </cell>
        </row>
        <row r="103">
          <cell r="A103">
            <v>92</v>
          </cell>
          <cell r="B103">
            <v>195.24540616725923</v>
          </cell>
          <cell r="C103">
            <v>59.754593832740767</v>
          </cell>
        </row>
        <row r="104">
          <cell r="A104">
            <v>93</v>
          </cell>
          <cell r="B104">
            <v>195.25004235455017</v>
          </cell>
          <cell r="C104">
            <v>59.749957645449825</v>
          </cell>
        </row>
        <row r="105">
          <cell r="A105">
            <v>94</v>
          </cell>
          <cell r="B105">
            <v>195.25283355325988</v>
          </cell>
          <cell r="C105">
            <v>59.747166446740124</v>
          </cell>
        </row>
        <row r="106">
          <cell r="A106">
            <v>95</v>
          </cell>
          <cell r="B106">
            <v>195.25979197900699</v>
          </cell>
          <cell r="C106">
            <v>59.740208020993009</v>
          </cell>
        </row>
        <row r="107">
          <cell r="A107">
            <v>96</v>
          </cell>
          <cell r="B107">
            <v>195.26992046763635</v>
          </cell>
          <cell r="C107">
            <v>59.730079532363646</v>
          </cell>
        </row>
        <row r="108">
          <cell r="A108">
            <v>97</v>
          </cell>
          <cell r="B108">
            <v>195.27869363407015</v>
          </cell>
          <cell r="C108">
            <v>59.721306365929848</v>
          </cell>
        </row>
        <row r="109">
          <cell r="A109">
            <v>98</v>
          </cell>
          <cell r="B109">
            <v>195.28544591679807</v>
          </cell>
          <cell r="C109">
            <v>59.714554083201932</v>
          </cell>
        </row>
        <row r="110">
          <cell r="A110">
            <v>99</v>
          </cell>
          <cell r="B110">
            <v>195.29352659869011</v>
          </cell>
          <cell r="C110">
            <v>59.706473401309893</v>
          </cell>
        </row>
        <row r="111">
          <cell r="A111">
            <v>100</v>
          </cell>
          <cell r="B111">
            <v>195.30529257595751</v>
          </cell>
          <cell r="C111">
            <v>59.694707424042491</v>
          </cell>
        </row>
        <row r="112">
          <cell r="A112">
            <v>101</v>
          </cell>
          <cell r="B112">
            <v>195.31803178264977</v>
          </cell>
          <cell r="C112">
            <v>59.681968217350231</v>
          </cell>
        </row>
        <row r="113">
          <cell r="A113">
            <v>102</v>
          </cell>
          <cell r="B113">
            <v>195.32943931986301</v>
          </cell>
          <cell r="C113">
            <v>59.670560680136987</v>
          </cell>
        </row>
        <row r="114">
          <cell r="A114">
            <v>103</v>
          </cell>
          <cell r="B114">
            <v>195.34201627917636</v>
          </cell>
          <cell r="C114">
            <v>59.657983720823637</v>
          </cell>
        </row>
        <row r="115">
          <cell r="A115">
            <v>104</v>
          </cell>
          <cell r="B115">
            <v>195.3570529381642</v>
          </cell>
          <cell r="C115">
            <v>59.642947061835798</v>
          </cell>
        </row>
        <row r="116">
          <cell r="A116">
            <v>105</v>
          </cell>
          <cell r="B116">
            <v>195.37191714099575</v>
          </cell>
          <cell r="C116">
            <v>59.628082859004252</v>
          </cell>
        </row>
        <row r="117">
          <cell r="A117">
            <v>106</v>
          </cell>
          <cell r="B117">
            <v>195.38486664746236</v>
          </cell>
          <cell r="C117">
            <v>59.61513335253764</v>
          </cell>
        </row>
        <row r="118">
          <cell r="A118">
            <v>107</v>
          </cell>
          <cell r="B118">
            <v>195.40061482142045</v>
          </cell>
          <cell r="C118">
            <v>59.599385178579553</v>
          </cell>
        </row>
        <row r="119">
          <cell r="A119">
            <v>108</v>
          </cell>
          <cell r="B119">
            <v>195.42048325843592</v>
          </cell>
          <cell r="C119">
            <v>59.579516741564078</v>
          </cell>
        </row>
        <row r="120">
          <cell r="A120">
            <v>109</v>
          </cell>
          <cell r="B120">
            <v>195.44084810702435</v>
          </cell>
          <cell r="C120">
            <v>59.559151892975649</v>
          </cell>
        </row>
        <row r="121">
          <cell r="A121">
            <v>110</v>
          </cell>
          <cell r="B121">
            <v>195.46163305070218</v>
          </cell>
          <cell r="C121">
            <v>59.538366949297824</v>
          </cell>
        </row>
        <row r="122">
          <cell r="A122">
            <v>111</v>
          </cell>
          <cell r="B122">
            <v>195.48246214852406</v>
          </cell>
          <cell r="C122">
            <v>59.517537851475936</v>
          </cell>
        </row>
        <row r="123">
          <cell r="A123">
            <v>112</v>
          </cell>
          <cell r="B123">
            <v>195.50199145922022</v>
          </cell>
          <cell r="C123">
            <v>59.498008540779779</v>
          </cell>
        </row>
        <row r="124">
          <cell r="A124">
            <v>113</v>
          </cell>
          <cell r="B124">
            <v>195.51898403973917</v>
          </cell>
          <cell r="C124">
            <v>59.481015960260834</v>
          </cell>
        </row>
        <row r="125">
          <cell r="A125">
            <v>114</v>
          </cell>
          <cell r="B125">
            <v>195.53549591715722</v>
          </cell>
          <cell r="C125">
            <v>59.46450408284278</v>
          </cell>
        </row>
        <row r="126">
          <cell r="A126">
            <v>115</v>
          </cell>
          <cell r="B126">
            <v>195.55432756052551</v>
          </cell>
          <cell r="C126">
            <v>59.445672439474492</v>
          </cell>
        </row>
        <row r="127">
          <cell r="A127">
            <v>116</v>
          </cell>
          <cell r="B127">
            <v>195.57432344847484</v>
          </cell>
          <cell r="C127">
            <v>59.425676551525157</v>
          </cell>
        </row>
        <row r="128">
          <cell r="A128">
            <v>117</v>
          </cell>
          <cell r="B128">
            <v>195.59296487449436</v>
          </cell>
          <cell r="C128">
            <v>59.407035125505644</v>
          </cell>
        </row>
        <row r="129">
          <cell r="A129">
            <v>118</v>
          </cell>
          <cell r="B129">
            <v>195.61206914827866</v>
          </cell>
          <cell r="C129">
            <v>59.387930851721336</v>
          </cell>
        </row>
        <row r="130">
          <cell r="A130">
            <v>119</v>
          </cell>
          <cell r="B130">
            <v>195.63368651018402</v>
          </cell>
          <cell r="C130">
            <v>59.36631348981598</v>
          </cell>
        </row>
        <row r="131">
          <cell r="A131">
            <v>120</v>
          </cell>
          <cell r="B131">
            <v>195.65759735607369</v>
          </cell>
          <cell r="C131">
            <v>59.342402643926306</v>
          </cell>
        </row>
        <row r="132">
          <cell r="A132">
            <v>121</v>
          </cell>
          <cell r="B132">
            <v>195.68233679800187</v>
          </cell>
          <cell r="C132">
            <v>59.31766320199813</v>
          </cell>
        </row>
        <row r="133">
          <cell r="A133">
            <v>122</v>
          </cell>
          <cell r="B133">
            <v>195.70903538513602</v>
          </cell>
          <cell r="C133">
            <v>59.290964614863981</v>
          </cell>
        </row>
        <row r="134">
          <cell r="A134">
            <v>123</v>
          </cell>
          <cell r="B134">
            <v>195.73763543939239</v>
          </cell>
          <cell r="C134">
            <v>59.262364560607608</v>
          </cell>
        </row>
        <row r="135">
          <cell r="A135">
            <v>124</v>
          </cell>
          <cell r="B135">
            <v>195.7687251603837</v>
          </cell>
          <cell r="C135">
            <v>59.231274839616304</v>
          </cell>
        </row>
        <row r="136">
          <cell r="A136">
            <v>125</v>
          </cell>
          <cell r="B136">
            <v>195.7992448163545</v>
          </cell>
          <cell r="C136">
            <v>59.200755183645498</v>
          </cell>
        </row>
        <row r="137">
          <cell r="A137">
            <v>126</v>
          </cell>
          <cell r="B137">
            <v>195.82907668481224</v>
          </cell>
          <cell r="C137">
            <v>59.170923315187764</v>
          </cell>
        </row>
        <row r="138">
          <cell r="A138">
            <v>127</v>
          </cell>
          <cell r="B138">
            <v>195.86102602663547</v>
          </cell>
          <cell r="C138">
            <v>59.138973973364529</v>
          </cell>
        </row>
        <row r="139">
          <cell r="A139">
            <v>128</v>
          </cell>
          <cell r="B139">
            <v>195.8943006206182</v>
          </cell>
          <cell r="C139">
            <v>59.105699379381804</v>
          </cell>
        </row>
        <row r="140">
          <cell r="A140">
            <v>129</v>
          </cell>
          <cell r="B140">
            <v>195.92451422633766</v>
          </cell>
          <cell r="C140">
            <v>59.075485773662336</v>
          </cell>
        </row>
        <row r="141">
          <cell r="A141">
            <v>130</v>
          </cell>
          <cell r="B141">
            <v>195.95355788131823</v>
          </cell>
          <cell r="C141">
            <v>59.046442118681767</v>
          </cell>
        </row>
        <row r="142">
          <cell r="A142">
            <v>131</v>
          </cell>
          <cell r="B142">
            <v>195.98740553118722</v>
          </cell>
          <cell r="C142">
            <v>59.012594468812779</v>
          </cell>
        </row>
        <row r="143">
          <cell r="A143">
            <v>132</v>
          </cell>
          <cell r="B143">
            <v>196.02775523234047</v>
          </cell>
          <cell r="C143">
            <v>58.972244767659532</v>
          </cell>
        </row>
        <row r="144">
          <cell r="A144">
            <v>133</v>
          </cell>
          <cell r="B144">
            <v>196.07246361199662</v>
          </cell>
          <cell r="C144">
            <v>58.927536388003375</v>
          </cell>
        </row>
        <row r="145">
          <cell r="A145">
            <v>134</v>
          </cell>
          <cell r="B145">
            <v>196.12018970689411</v>
          </cell>
          <cell r="C145">
            <v>58.879810293105891</v>
          </cell>
        </row>
        <row r="146">
          <cell r="A146">
            <v>135</v>
          </cell>
          <cell r="B146">
            <v>196.17312633961797</v>
          </cell>
          <cell r="C146">
            <v>58.826873660382034</v>
          </cell>
        </row>
        <row r="147">
          <cell r="A147">
            <v>136</v>
          </cell>
          <cell r="B147">
            <v>196.22900510840682</v>
          </cell>
          <cell r="C147">
            <v>58.770994891593176</v>
          </cell>
        </row>
        <row r="148">
          <cell r="A148">
            <v>137</v>
          </cell>
          <cell r="B148">
            <v>196.2833079560672</v>
          </cell>
          <cell r="C148">
            <v>58.716692043932795</v>
          </cell>
        </row>
        <row r="149">
          <cell r="A149">
            <v>138</v>
          </cell>
          <cell r="B149">
            <v>196.33718505126842</v>
          </cell>
          <cell r="C149">
            <v>58.66281494873158</v>
          </cell>
        </row>
        <row r="150">
          <cell r="A150">
            <v>139</v>
          </cell>
          <cell r="B150">
            <v>196.39649282857133</v>
          </cell>
          <cell r="C150">
            <v>58.603507171428674</v>
          </cell>
        </row>
        <row r="151">
          <cell r="A151">
            <v>140</v>
          </cell>
          <cell r="B151">
            <v>196.46069638416921</v>
          </cell>
          <cell r="C151">
            <v>58.539303615830789</v>
          </cell>
        </row>
        <row r="152">
          <cell r="A152">
            <v>141</v>
          </cell>
          <cell r="B152">
            <v>196.52376775936122</v>
          </cell>
          <cell r="C152">
            <v>58.47623224063878</v>
          </cell>
        </row>
        <row r="153">
          <cell r="A153">
            <v>142</v>
          </cell>
          <cell r="B153">
            <v>196.58599801516723</v>
          </cell>
          <cell r="C153">
            <v>58.414001984832765</v>
          </cell>
        </row>
        <row r="154">
          <cell r="A154">
            <v>143</v>
          </cell>
          <cell r="B154">
            <v>196.65198218066305</v>
          </cell>
          <cell r="C154">
            <v>58.348017819336945</v>
          </cell>
        </row>
        <row r="155">
          <cell r="A155">
            <v>144</v>
          </cell>
          <cell r="B155">
            <v>196.72014750487995</v>
          </cell>
          <cell r="C155">
            <v>58.279852495120053</v>
          </cell>
        </row>
        <row r="156">
          <cell r="A156">
            <v>145</v>
          </cell>
          <cell r="B156">
            <v>196.78890343555528</v>
          </cell>
          <cell r="C156">
            <v>58.211096564444716</v>
          </cell>
        </row>
        <row r="157">
          <cell r="A157">
            <v>146</v>
          </cell>
          <cell r="B157">
            <v>196.85782937139638</v>
          </cell>
          <cell r="C157">
            <v>58.142170628603623</v>
          </cell>
        </row>
        <row r="158">
          <cell r="A158">
            <v>147</v>
          </cell>
          <cell r="B158">
            <v>196.9290285077966</v>
          </cell>
          <cell r="C158">
            <v>58.070971492203398</v>
          </cell>
        </row>
        <row r="159">
          <cell r="A159">
            <v>148</v>
          </cell>
          <cell r="B159">
            <v>197.00257169179079</v>
          </cell>
          <cell r="C159">
            <v>57.997428308209209</v>
          </cell>
        </row>
        <row r="160">
          <cell r="A160">
            <v>149</v>
          </cell>
          <cell r="B160">
            <v>197.07434910947055</v>
          </cell>
          <cell r="C160">
            <v>57.925650890529454</v>
          </cell>
        </row>
        <row r="161">
          <cell r="A161">
            <v>150</v>
          </cell>
          <cell r="B161">
            <v>197.1416574342914</v>
          </cell>
          <cell r="C161">
            <v>57.858342565708597</v>
          </cell>
        </row>
        <row r="162">
          <cell r="A162">
            <v>151</v>
          </cell>
          <cell r="B162">
            <v>197.20761537476767</v>
          </cell>
          <cell r="C162">
            <v>57.79238462523233</v>
          </cell>
        </row>
        <row r="163">
          <cell r="A163">
            <v>152</v>
          </cell>
          <cell r="B163">
            <v>197.27455921312927</v>
          </cell>
          <cell r="C163">
            <v>57.725440786870735</v>
          </cell>
        </row>
        <row r="164">
          <cell r="A164">
            <v>153</v>
          </cell>
          <cell r="B164">
            <v>197.34333240725425</v>
          </cell>
          <cell r="C164">
            <v>57.656667592745748</v>
          </cell>
        </row>
        <row r="165">
          <cell r="A165">
            <v>154</v>
          </cell>
          <cell r="B165">
            <v>197.4149108152466</v>
          </cell>
          <cell r="C165">
            <v>57.5850891847534</v>
          </cell>
        </row>
        <row r="166">
          <cell r="A166">
            <v>155</v>
          </cell>
          <cell r="B166">
            <v>197.49346158079882</v>
          </cell>
          <cell r="C166">
            <v>57.506538419201178</v>
          </cell>
        </row>
        <row r="167">
          <cell r="A167">
            <v>156</v>
          </cell>
          <cell r="B167">
            <v>197.57930859188076</v>
          </cell>
          <cell r="C167">
            <v>57.420691408119239</v>
          </cell>
        </row>
        <row r="168">
          <cell r="A168">
            <v>157</v>
          </cell>
          <cell r="B168">
            <v>197.66674746431733</v>
          </cell>
          <cell r="C168">
            <v>57.333252535682675</v>
          </cell>
        </row>
        <row r="169">
          <cell r="A169">
            <v>158</v>
          </cell>
          <cell r="B169">
            <v>197.75391651795806</v>
          </cell>
          <cell r="C169">
            <v>57.246083482041939</v>
          </cell>
        </row>
        <row r="170">
          <cell r="A170">
            <v>159</v>
          </cell>
          <cell r="B170">
            <v>197.84356800366325</v>
          </cell>
          <cell r="C170">
            <v>57.15643199633675</v>
          </cell>
        </row>
        <row r="171">
          <cell r="A171">
            <v>160</v>
          </cell>
          <cell r="B171">
            <v>197.93572124081058</v>
          </cell>
          <cell r="C171">
            <v>57.06427875918942</v>
          </cell>
        </row>
        <row r="172">
          <cell r="A172">
            <v>161</v>
          </cell>
          <cell r="B172">
            <v>198.02811041913986</v>
          </cell>
          <cell r="C172">
            <v>56.971889580860136</v>
          </cell>
        </row>
        <row r="173">
          <cell r="A173">
            <v>162</v>
          </cell>
          <cell r="B173">
            <v>198.12120557767614</v>
          </cell>
          <cell r="C173">
            <v>56.878794422323864</v>
          </cell>
        </row>
        <row r="174">
          <cell r="A174">
            <v>163</v>
          </cell>
          <cell r="B174">
            <v>198.21791710617677</v>
          </cell>
          <cell r="C174">
            <v>56.78208289382323</v>
          </cell>
        </row>
        <row r="175">
          <cell r="A175">
            <v>164</v>
          </cell>
          <cell r="B175">
            <v>198.31872949110041</v>
          </cell>
          <cell r="C175">
            <v>56.681270508899587</v>
          </cell>
        </row>
        <row r="176">
          <cell r="A176">
            <v>165</v>
          </cell>
          <cell r="B176">
            <v>198.42079493394141</v>
          </cell>
          <cell r="C176">
            <v>56.579205066058591</v>
          </cell>
        </row>
        <row r="177">
          <cell r="A177">
            <v>166</v>
          </cell>
          <cell r="B177">
            <v>198.52365817632747</v>
          </cell>
          <cell r="C177">
            <v>56.476341823672527</v>
          </cell>
        </row>
        <row r="178">
          <cell r="A178">
            <v>167</v>
          </cell>
          <cell r="B178">
            <v>198.62870161189079</v>
          </cell>
          <cell r="C178">
            <v>56.37129838810921</v>
          </cell>
        </row>
        <row r="179">
          <cell r="A179">
            <v>168</v>
          </cell>
          <cell r="B179">
            <v>198.73541002203467</v>
          </cell>
          <cell r="C179">
            <v>56.264589977965329</v>
          </cell>
        </row>
        <row r="180">
          <cell r="A180">
            <v>169</v>
          </cell>
          <cell r="B180">
            <v>198.83989028247197</v>
          </cell>
          <cell r="C180">
            <v>56.16010971752803</v>
          </cell>
        </row>
        <row r="181">
          <cell r="A181">
            <v>170</v>
          </cell>
          <cell r="B181">
            <v>198.94114767745356</v>
          </cell>
          <cell r="C181">
            <v>56.058852322546443</v>
          </cell>
        </row>
        <row r="182">
          <cell r="A182">
            <v>171</v>
          </cell>
          <cell r="B182">
            <v>199.04284794643388</v>
          </cell>
          <cell r="C182">
            <v>55.957152053566119</v>
          </cell>
        </row>
        <row r="183">
          <cell r="A183">
            <v>172</v>
          </cell>
          <cell r="B183">
            <v>199.14557540354008</v>
          </cell>
          <cell r="C183">
            <v>55.854424596459921</v>
          </cell>
        </row>
        <row r="184">
          <cell r="A184">
            <v>173</v>
          </cell>
          <cell r="B184">
            <v>199.24713333477456</v>
          </cell>
          <cell r="C184">
            <v>55.75286666522544</v>
          </cell>
        </row>
        <row r="185">
          <cell r="A185">
            <v>174</v>
          </cell>
          <cell r="B185">
            <v>199.34855583308374</v>
          </cell>
          <cell r="C185">
            <v>55.651444166916264</v>
          </cell>
        </row>
        <row r="186">
          <cell r="A186">
            <v>175</v>
          </cell>
          <cell r="B186">
            <v>199.45530239690737</v>
          </cell>
          <cell r="C186">
            <v>55.544697603092629</v>
          </cell>
        </row>
        <row r="187">
          <cell r="A187">
            <v>176</v>
          </cell>
          <cell r="B187">
            <v>199.56922129428233</v>
          </cell>
          <cell r="C187">
            <v>55.430778705717671</v>
          </cell>
        </row>
        <row r="188">
          <cell r="A188">
            <v>177</v>
          </cell>
          <cell r="B188">
            <v>199.68494363443187</v>
          </cell>
          <cell r="C188">
            <v>55.315056365568125</v>
          </cell>
        </row>
        <row r="189">
          <cell r="A189">
            <v>178</v>
          </cell>
          <cell r="B189">
            <v>199.79837505557589</v>
          </cell>
          <cell r="C189">
            <v>55.201624944424111</v>
          </cell>
        </row>
        <row r="190">
          <cell r="A190">
            <v>179</v>
          </cell>
          <cell r="B190">
            <v>199.91255982825112</v>
          </cell>
          <cell r="C190">
            <v>55.087440171748881</v>
          </cell>
        </row>
        <row r="191">
          <cell r="A191">
            <v>180</v>
          </cell>
          <cell r="B191">
            <v>200.02510625581101</v>
          </cell>
          <cell r="C191">
            <v>54.974893744188989</v>
          </cell>
        </row>
        <row r="192">
          <cell r="A192">
            <v>181</v>
          </cell>
          <cell r="B192">
            <v>200.12985824850358</v>
          </cell>
          <cell r="C192">
            <v>54.870141751496419</v>
          </cell>
        </row>
        <row r="193">
          <cell r="A193">
            <v>182</v>
          </cell>
          <cell r="B193">
            <v>200.22799969389658</v>
          </cell>
          <cell r="C193">
            <v>54.772000306103422</v>
          </cell>
        </row>
        <row r="194">
          <cell r="A194">
            <v>183</v>
          </cell>
          <cell r="B194">
            <v>200.32681328217697</v>
          </cell>
          <cell r="C194">
            <v>54.673186717823029</v>
          </cell>
        </row>
        <row r="195">
          <cell r="A195">
            <v>184</v>
          </cell>
          <cell r="B195">
            <v>200.43070636618918</v>
          </cell>
          <cell r="C195">
            <v>54.569293633810815</v>
          </cell>
        </row>
        <row r="196">
          <cell r="A196">
            <v>185</v>
          </cell>
          <cell r="B196">
            <v>200.53856856677692</v>
          </cell>
          <cell r="C196">
            <v>54.461431433223083</v>
          </cell>
        </row>
        <row r="197">
          <cell r="A197">
            <v>186</v>
          </cell>
          <cell r="B197">
            <v>200.651006899447</v>
          </cell>
          <cell r="C197">
            <v>54.348993100553002</v>
          </cell>
        </row>
        <row r="198">
          <cell r="A198">
            <v>187</v>
          </cell>
          <cell r="B198">
            <v>200.77067986432903</v>
          </cell>
          <cell r="C198">
            <v>54.229320135670974</v>
          </cell>
        </row>
        <row r="199">
          <cell r="A199">
            <v>188</v>
          </cell>
          <cell r="B199">
            <v>200.89717657526847</v>
          </cell>
          <cell r="C199">
            <v>54.102823424731525</v>
          </cell>
        </row>
        <row r="200">
          <cell r="A200">
            <v>189</v>
          </cell>
          <cell r="B200">
            <v>201.02750085157942</v>
          </cell>
          <cell r="C200">
            <v>53.972499148420582</v>
          </cell>
        </row>
        <row r="201">
          <cell r="A201">
            <v>190</v>
          </cell>
          <cell r="B201">
            <v>201.16226307034384</v>
          </cell>
          <cell r="C201">
            <v>53.83773692965616</v>
          </cell>
        </row>
        <row r="202">
          <cell r="A202">
            <v>191</v>
          </cell>
          <cell r="B202">
            <v>201.30409538032129</v>
          </cell>
          <cell r="C202">
            <v>53.695904619678714</v>
          </cell>
        </row>
        <row r="203">
          <cell r="A203">
            <v>192</v>
          </cell>
          <cell r="B203">
            <v>201.45304584606299</v>
          </cell>
          <cell r="C203">
            <v>53.546954153937008</v>
          </cell>
        </row>
        <row r="204">
          <cell r="A204">
            <v>193</v>
          </cell>
          <cell r="B204">
            <v>201.58533482220136</v>
          </cell>
          <cell r="C204">
            <v>53.414665177798639</v>
          </cell>
        </row>
        <row r="205">
          <cell r="A205">
            <v>194</v>
          </cell>
          <cell r="B205">
            <v>201.69979867436393</v>
          </cell>
          <cell r="C205">
            <v>53.300201325636067</v>
          </cell>
        </row>
        <row r="206">
          <cell r="A206">
            <v>195</v>
          </cell>
          <cell r="B206">
            <v>201.82041858288912</v>
          </cell>
          <cell r="C206">
            <v>53.179581417110882</v>
          </cell>
        </row>
        <row r="207">
          <cell r="A207">
            <v>196</v>
          </cell>
          <cell r="B207">
            <v>201.94985795684826</v>
          </cell>
          <cell r="C207">
            <v>53.050142043151737</v>
          </cell>
        </row>
        <row r="208">
          <cell r="A208">
            <v>197</v>
          </cell>
          <cell r="B208">
            <v>202.08330485198897</v>
          </cell>
          <cell r="C208">
            <v>52.91669514801103</v>
          </cell>
        </row>
        <row r="209">
          <cell r="A209">
            <v>198</v>
          </cell>
          <cell r="B209">
            <v>202.21357982425823</v>
          </cell>
          <cell r="C209">
            <v>52.786420175741767</v>
          </cell>
        </row>
        <row r="210">
          <cell r="A210">
            <v>199</v>
          </cell>
          <cell r="B210">
            <v>202.34166720118748</v>
          </cell>
          <cell r="C210">
            <v>52.658332798812523</v>
          </cell>
        </row>
        <row r="211">
          <cell r="A211">
            <v>200</v>
          </cell>
          <cell r="B211">
            <v>202.47054458942938</v>
          </cell>
          <cell r="C211">
            <v>52.52945541057062</v>
          </cell>
        </row>
        <row r="212">
          <cell r="A212">
            <v>201</v>
          </cell>
          <cell r="B212">
            <v>202.59904247907465</v>
          </cell>
          <cell r="C212">
            <v>52.400957520925346</v>
          </cell>
        </row>
        <row r="213">
          <cell r="A213">
            <v>202</v>
          </cell>
          <cell r="B213">
            <v>202.73012797275354</v>
          </cell>
          <cell r="C213">
            <v>52.269872027246464</v>
          </cell>
        </row>
        <row r="214">
          <cell r="A214">
            <v>203</v>
          </cell>
          <cell r="B214">
            <v>202.86700432629311</v>
          </cell>
          <cell r="C214">
            <v>52.132995673706887</v>
          </cell>
        </row>
        <row r="215">
          <cell r="A215">
            <v>204</v>
          </cell>
          <cell r="B215">
            <v>203.00554250155463</v>
          </cell>
          <cell r="C215">
            <v>51.994457498445371</v>
          </cell>
        </row>
        <row r="216">
          <cell r="A216">
            <v>205</v>
          </cell>
          <cell r="B216">
            <v>203.14343966794144</v>
          </cell>
          <cell r="C216">
            <v>51.856560332058564</v>
          </cell>
        </row>
        <row r="217">
          <cell r="A217">
            <v>206</v>
          </cell>
          <cell r="B217">
            <v>203.28379918972107</v>
          </cell>
          <cell r="C217">
            <v>51.716200810278934</v>
          </cell>
        </row>
        <row r="218">
          <cell r="A218">
            <v>207</v>
          </cell>
          <cell r="B218">
            <v>203.42710806992696</v>
          </cell>
          <cell r="C218">
            <v>51.572891930073041</v>
          </cell>
        </row>
        <row r="219">
          <cell r="A219">
            <v>208</v>
          </cell>
          <cell r="B219">
            <v>203.5732250274848</v>
          </cell>
          <cell r="C219">
            <v>51.426774972515204</v>
          </cell>
        </row>
        <row r="220">
          <cell r="A220">
            <v>209</v>
          </cell>
          <cell r="B220">
            <v>203.71903991151569</v>
          </cell>
          <cell r="C220">
            <v>51.280960088484306</v>
          </cell>
        </row>
        <row r="221">
          <cell r="A221">
            <v>210</v>
          </cell>
          <cell r="B221">
            <v>203.86260575581551</v>
          </cell>
          <cell r="C221">
            <v>51.137394244184492</v>
          </cell>
        </row>
        <row r="222">
          <cell r="A222">
            <v>211</v>
          </cell>
          <cell r="B222">
            <v>204.00895007599757</v>
          </cell>
          <cell r="C222">
            <v>50.991049924002425</v>
          </cell>
        </row>
        <row r="223">
          <cell r="A223">
            <v>212</v>
          </cell>
          <cell r="B223">
            <v>204.15941644191611</v>
          </cell>
          <cell r="C223">
            <v>50.840583558083893</v>
          </cell>
        </row>
        <row r="224">
          <cell r="A224">
            <v>213</v>
          </cell>
          <cell r="B224">
            <v>204.31034228464426</v>
          </cell>
          <cell r="C224">
            <v>50.689657715355736</v>
          </cell>
        </row>
        <row r="225">
          <cell r="A225">
            <v>214</v>
          </cell>
          <cell r="B225">
            <v>204.46073588171069</v>
          </cell>
          <cell r="C225">
            <v>50.53926411828931</v>
          </cell>
        </row>
        <row r="226">
          <cell r="A226">
            <v>215</v>
          </cell>
          <cell r="B226">
            <v>204.61382619219611</v>
          </cell>
          <cell r="C226">
            <v>50.386173807803885</v>
          </cell>
        </row>
        <row r="227">
          <cell r="A227">
            <v>216</v>
          </cell>
          <cell r="B227">
            <v>204.76859505583894</v>
          </cell>
          <cell r="C227">
            <v>50.231404944161056</v>
          </cell>
        </row>
        <row r="228">
          <cell r="A228">
            <v>217</v>
          </cell>
          <cell r="B228">
            <v>204.92401846776335</v>
          </cell>
          <cell r="C228">
            <v>50.075981532236653</v>
          </cell>
        </row>
        <row r="229">
          <cell r="A229">
            <v>218</v>
          </cell>
          <cell r="B229">
            <v>205.07155926238383</v>
          </cell>
          <cell r="C229">
            <v>49.928440737616171</v>
          </cell>
        </row>
        <row r="230">
          <cell r="A230">
            <v>219</v>
          </cell>
          <cell r="B230">
            <v>205.21533535183488</v>
          </cell>
          <cell r="C230">
            <v>49.784664648165119</v>
          </cell>
        </row>
        <row r="231">
          <cell r="A231">
            <v>220</v>
          </cell>
          <cell r="B231">
            <v>205.35992655287484</v>
          </cell>
          <cell r="C231">
            <v>49.640073447125161</v>
          </cell>
        </row>
        <row r="232">
          <cell r="A232">
            <v>221</v>
          </cell>
          <cell r="B232">
            <v>205.50562496147077</v>
          </cell>
          <cell r="C232">
            <v>49.494375038529228</v>
          </cell>
        </row>
        <row r="233">
          <cell r="A233">
            <v>222</v>
          </cell>
          <cell r="B233">
            <v>205.65127110466079</v>
          </cell>
          <cell r="C233">
            <v>49.348728895339207</v>
          </cell>
        </row>
        <row r="234">
          <cell r="A234">
            <v>223</v>
          </cell>
          <cell r="B234">
            <v>205.79750906046885</v>
          </cell>
          <cell r="C234">
            <v>49.202490939531145</v>
          </cell>
        </row>
        <row r="235">
          <cell r="A235">
            <v>224</v>
          </cell>
          <cell r="B235">
            <v>205.94201746970097</v>
          </cell>
          <cell r="C235">
            <v>49.057982530299029</v>
          </cell>
        </row>
        <row r="236">
          <cell r="A236">
            <v>225</v>
          </cell>
          <cell r="B236">
            <v>206.08454164699026</v>
          </cell>
          <cell r="C236">
            <v>48.91545835300974</v>
          </cell>
        </row>
        <row r="237">
          <cell r="A237">
            <v>226</v>
          </cell>
          <cell r="B237">
            <v>206.22520879178848</v>
          </cell>
          <cell r="C237">
            <v>48.774791208211525</v>
          </cell>
        </row>
        <row r="238">
          <cell r="A238">
            <v>227</v>
          </cell>
          <cell r="B238">
            <v>206.36629551714825</v>
          </cell>
          <cell r="C238">
            <v>48.633704482851755</v>
          </cell>
        </row>
        <row r="239">
          <cell r="A239">
            <v>228</v>
          </cell>
          <cell r="B239">
            <v>206.50605823759884</v>
          </cell>
          <cell r="C239">
            <v>48.493941762401164</v>
          </cell>
        </row>
        <row r="240">
          <cell r="A240">
            <v>229</v>
          </cell>
          <cell r="B240">
            <v>206.6455480097934</v>
          </cell>
          <cell r="C240">
            <v>48.354451990206599</v>
          </cell>
        </row>
        <row r="241">
          <cell r="A241">
            <v>230</v>
          </cell>
          <cell r="B241">
            <v>206.78808019417033</v>
          </cell>
          <cell r="C241">
            <v>48.211919805829666</v>
          </cell>
        </row>
        <row r="242">
          <cell r="A242">
            <v>231</v>
          </cell>
          <cell r="B242">
            <v>206.93636330494044</v>
          </cell>
          <cell r="C242">
            <v>48.063636695059557</v>
          </cell>
        </row>
        <row r="243">
          <cell r="A243">
            <v>232</v>
          </cell>
          <cell r="B243">
            <v>207.08581543956433</v>
          </cell>
          <cell r="C243">
            <v>47.914184560435672</v>
          </cell>
        </row>
        <row r="244">
          <cell r="A244">
            <v>233</v>
          </cell>
          <cell r="B244">
            <v>207.23559603831313</v>
          </cell>
          <cell r="C244">
            <v>47.764403961686867</v>
          </cell>
        </row>
        <row r="245">
          <cell r="A245">
            <v>234</v>
          </cell>
          <cell r="B245">
            <v>207.38450357218082</v>
          </cell>
          <cell r="C245">
            <v>47.615496427819181</v>
          </cell>
        </row>
        <row r="246">
          <cell r="A246">
            <v>235</v>
          </cell>
          <cell r="B246">
            <v>207.5352525007554</v>
          </cell>
          <cell r="C246">
            <v>47.464747499244595</v>
          </cell>
        </row>
        <row r="247">
          <cell r="A247">
            <v>236</v>
          </cell>
          <cell r="B247">
            <v>207.69015351899205</v>
          </cell>
          <cell r="C247">
            <v>47.309846481007952</v>
          </cell>
        </row>
        <row r="248">
          <cell r="A248">
            <v>237</v>
          </cell>
          <cell r="B248">
            <v>207.85079333431139</v>
          </cell>
          <cell r="C248">
            <v>47.14920666568861</v>
          </cell>
        </row>
        <row r="249">
          <cell r="A249">
            <v>238</v>
          </cell>
          <cell r="B249">
            <v>208.00565676088505</v>
          </cell>
          <cell r="C249">
            <v>46.994343239114954</v>
          </cell>
        </row>
        <row r="250">
          <cell r="A250">
            <v>239</v>
          </cell>
          <cell r="B250">
            <v>208.15805607445475</v>
          </cell>
          <cell r="C250">
            <v>46.841943925545252</v>
          </cell>
        </row>
        <row r="251">
          <cell r="A251">
            <v>240</v>
          </cell>
          <cell r="B251">
            <v>208.30810590068978</v>
          </cell>
          <cell r="C251">
            <v>46.691894099310218</v>
          </cell>
        </row>
        <row r="252">
          <cell r="A252">
            <v>241</v>
          </cell>
          <cell r="B252">
            <v>208.45751578225006</v>
          </cell>
          <cell r="C252">
            <v>46.542484217749944</v>
          </cell>
        </row>
        <row r="253">
          <cell r="A253">
            <v>242</v>
          </cell>
          <cell r="B253">
            <v>208.60833015963948</v>
          </cell>
          <cell r="C253">
            <v>46.391669840360521</v>
          </cell>
        </row>
        <row r="254">
          <cell r="A254">
            <v>243</v>
          </cell>
          <cell r="B254">
            <v>208.7647839322394</v>
          </cell>
          <cell r="C254">
            <v>46.235216067760604</v>
          </cell>
        </row>
        <row r="255">
          <cell r="A255">
            <v>244</v>
          </cell>
          <cell r="B255">
            <v>208.92773841200403</v>
          </cell>
          <cell r="C255">
            <v>46.072261587995968</v>
          </cell>
        </row>
        <row r="256">
          <cell r="A256">
            <v>245</v>
          </cell>
          <cell r="B256">
            <v>209.09277292131947</v>
          </cell>
          <cell r="C256">
            <v>45.907227078680535</v>
          </cell>
        </row>
        <row r="257">
          <cell r="A257">
            <v>246</v>
          </cell>
          <cell r="B257">
            <v>209.25843198735197</v>
          </cell>
          <cell r="C257">
            <v>45.741568012648031</v>
          </cell>
        </row>
        <row r="258">
          <cell r="A258">
            <v>247</v>
          </cell>
          <cell r="B258">
            <v>209.42597300261735</v>
          </cell>
          <cell r="C258">
            <v>45.574026997382646</v>
          </cell>
        </row>
        <row r="259">
          <cell r="A259">
            <v>248</v>
          </cell>
          <cell r="B259">
            <v>209.59516070090697</v>
          </cell>
          <cell r="C259">
            <v>45.404839299093027</v>
          </cell>
        </row>
        <row r="260">
          <cell r="A260">
            <v>249</v>
          </cell>
          <cell r="B260">
            <v>209.76475293989094</v>
          </cell>
          <cell r="C260">
            <v>45.23524706010906</v>
          </cell>
        </row>
        <row r="261">
          <cell r="A261">
            <v>250</v>
          </cell>
          <cell r="B261">
            <v>209.9347540810117</v>
          </cell>
          <cell r="C261">
            <v>45.065245918988296</v>
          </cell>
        </row>
        <row r="262">
          <cell r="A262">
            <v>251</v>
          </cell>
          <cell r="B262">
            <v>210.1029899276088</v>
          </cell>
          <cell r="C262">
            <v>44.897010072391197</v>
          </cell>
        </row>
        <row r="263">
          <cell r="A263">
            <v>252</v>
          </cell>
          <cell r="B263">
            <v>210.26729353922664</v>
          </cell>
          <cell r="C263">
            <v>44.732706460773358</v>
          </cell>
        </row>
        <row r="264">
          <cell r="A264">
            <v>253</v>
          </cell>
          <cell r="B264">
            <v>210.42401969800403</v>
          </cell>
          <cell r="C264">
            <v>44.575980301995969</v>
          </cell>
        </row>
        <row r="265">
          <cell r="A265">
            <v>254</v>
          </cell>
          <cell r="B265">
            <v>210.57667658963442</v>
          </cell>
          <cell r="C265">
            <v>44.423323410365583</v>
          </cell>
        </row>
        <row r="266">
          <cell r="A266">
            <v>255</v>
          </cell>
          <cell r="B266">
            <v>210.72968832349508</v>
          </cell>
          <cell r="C266">
            <v>44.270311676504917</v>
          </cell>
        </row>
        <row r="267">
          <cell r="A267">
            <v>256</v>
          </cell>
          <cell r="B267">
            <v>210.88832038506047</v>
          </cell>
          <cell r="C267">
            <v>44.111679614939533</v>
          </cell>
        </row>
        <row r="268">
          <cell r="A268">
            <v>257</v>
          </cell>
          <cell r="B268">
            <v>211.05212157160537</v>
          </cell>
          <cell r="C268">
            <v>43.947878428394631</v>
          </cell>
        </row>
        <row r="269">
          <cell r="A269">
            <v>258</v>
          </cell>
          <cell r="B269">
            <v>211.2188567974957</v>
          </cell>
          <cell r="C269">
            <v>43.781143202504296</v>
          </cell>
        </row>
        <row r="270">
          <cell r="A270">
            <v>259</v>
          </cell>
          <cell r="B270">
            <v>211.38536826145321</v>
          </cell>
          <cell r="C270">
            <v>43.614631738546791</v>
          </cell>
        </row>
        <row r="271">
          <cell r="A271">
            <v>260</v>
          </cell>
          <cell r="B271">
            <v>211.55077806847862</v>
          </cell>
          <cell r="C271">
            <v>43.449221931521379</v>
          </cell>
        </row>
        <row r="272">
          <cell r="A272">
            <v>261</v>
          </cell>
          <cell r="B272">
            <v>211.71174270727434</v>
          </cell>
          <cell r="C272">
            <v>43.28825729272566</v>
          </cell>
        </row>
        <row r="273">
          <cell r="A273">
            <v>262</v>
          </cell>
          <cell r="B273">
            <v>211.86827954088537</v>
          </cell>
          <cell r="C273">
            <v>43.131720459114632</v>
          </cell>
        </row>
        <row r="274">
          <cell r="A274">
            <v>263</v>
          </cell>
          <cell r="B274">
            <v>212.02406029481796</v>
          </cell>
          <cell r="C274">
            <v>42.975939705182043</v>
          </cell>
        </row>
        <row r="275">
          <cell r="A275">
            <v>264</v>
          </cell>
          <cell r="B275">
            <v>212.17870667871719</v>
          </cell>
          <cell r="C275">
            <v>42.821293321282809</v>
          </cell>
        </row>
        <row r="276">
          <cell r="A276">
            <v>265</v>
          </cell>
          <cell r="B276">
            <v>212.33225725093621</v>
          </cell>
          <cell r="C276">
            <v>42.667742749063791</v>
          </cell>
        </row>
        <row r="277">
          <cell r="A277">
            <v>266</v>
          </cell>
          <cell r="B277">
            <v>212.48865486186321</v>
          </cell>
          <cell r="C277">
            <v>42.51134513813679</v>
          </cell>
        </row>
        <row r="278">
          <cell r="A278">
            <v>267</v>
          </cell>
          <cell r="B278">
            <v>212.65199440953606</v>
          </cell>
          <cell r="C278">
            <v>42.348005590463941</v>
          </cell>
        </row>
        <row r="279">
          <cell r="A279">
            <v>268</v>
          </cell>
          <cell r="B279">
            <v>212.82255844997866</v>
          </cell>
          <cell r="C279">
            <v>42.177441550021342</v>
          </cell>
        </row>
        <row r="280">
          <cell r="A280">
            <v>269</v>
          </cell>
          <cell r="B280">
            <v>212.99542572117949</v>
          </cell>
          <cell r="C280">
            <v>42.004574278820513</v>
          </cell>
        </row>
        <row r="281">
          <cell r="A281">
            <v>270</v>
          </cell>
          <cell r="B281">
            <v>213.16669197144191</v>
          </cell>
          <cell r="C281">
            <v>41.833308028558093</v>
          </cell>
        </row>
        <row r="282">
          <cell r="A282">
            <v>271</v>
          </cell>
          <cell r="B282">
            <v>213.33678900497691</v>
          </cell>
          <cell r="C282">
            <v>41.663210995023093</v>
          </cell>
        </row>
        <row r="283">
          <cell r="A283">
            <v>272</v>
          </cell>
          <cell r="B283">
            <v>213.50710676697247</v>
          </cell>
          <cell r="C283">
            <v>41.49289323302753</v>
          </cell>
        </row>
        <row r="284">
          <cell r="A284">
            <v>273</v>
          </cell>
          <cell r="B284">
            <v>213.67455931503721</v>
          </cell>
          <cell r="C284">
            <v>41.325440684962786</v>
          </cell>
        </row>
        <row r="285">
          <cell r="A285">
            <v>274</v>
          </cell>
          <cell r="B285">
            <v>213.83949142093573</v>
          </cell>
          <cell r="C285">
            <v>41.16050857906427</v>
          </cell>
        </row>
        <row r="286">
          <cell r="A286">
            <v>275</v>
          </cell>
          <cell r="B286">
            <v>214.00682479899868</v>
          </cell>
          <cell r="C286">
            <v>40.993175201001321</v>
          </cell>
        </row>
        <row r="287">
          <cell r="A287">
            <v>276</v>
          </cell>
          <cell r="B287">
            <v>214.17717555296724</v>
          </cell>
          <cell r="C287">
            <v>40.822824447032758</v>
          </cell>
        </row>
        <row r="288">
          <cell r="A288">
            <v>277</v>
          </cell>
          <cell r="B288">
            <v>214.34628273766009</v>
          </cell>
          <cell r="C288">
            <v>40.65371726233991</v>
          </cell>
        </row>
        <row r="289">
          <cell r="A289">
            <v>278</v>
          </cell>
          <cell r="B289">
            <v>214.51334198534659</v>
          </cell>
          <cell r="C289">
            <v>40.486658014653415</v>
          </cell>
        </row>
        <row r="290">
          <cell r="A290">
            <v>279</v>
          </cell>
          <cell r="B290">
            <v>214.68215404290135</v>
          </cell>
          <cell r="C290">
            <v>40.317845957098655</v>
          </cell>
        </row>
        <row r="291">
          <cell r="A291">
            <v>280</v>
          </cell>
          <cell r="B291">
            <v>214.84302043996206</v>
          </cell>
          <cell r="C291">
            <v>40.156979560037939</v>
          </cell>
        </row>
        <row r="292">
          <cell r="A292">
            <v>281</v>
          </cell>
          <cell r="B292">
            <v>214.99451431894988</v>
          </cell>
          <cell r="C292">
            <v>40.005485681050118</v>
          </cell>
        </row>
        <row r="293">
          <cell r="A293">
            <v>282</v>
          </cell>
          <cell r="B293">
            <v>215.13456224686277</v>
          </cell>
          <cell r="C293">
            <v>39.865437753137229</v>
          </cell>
        </row>
        <row r="294">
          <cell r="A294">
            <v>283</v>
          </cell>
          <cell r="B294">
            <v>215.26523565169981</v>
          </cell>
          <cell r="C294">
            <v>39.734764348300189</v>
          </cell>
        </row>
        <row r="295">
          <cell r="A295">
            <v>284</v>
          </cell>
          <cell r="B295">
            <v>215.3942184232659</v>
          </cell>
          <cell r="C295">
            <v>39.605781576734103</v>
          </cell>
        </row>
        <row r="296">
          <cell r="A296">
            <v>285</v>
          </cell>
          <cell r="B296">
            <v>215.52549204866671</v>
          </cell>
          <cell r="C296">
            <v>39.474507951333294</v>
          </cell>
        </row>
        <row r="297">
          <cell r="A297">
            <v>286</v>
          </cell>
          <cell r="B297">
            <v>215.66203036471401</v>
          </cell>
          <cell r="C297">
            <v>39.337969635285987</v>
          </cell>
        </row>
        <row r="298">
          <cell r="A298">
            <v>287</v>
          </cell>
          <cell r="B298">
            <v>215.80422713098585</v>
          </cell>
          <cell r="C298">
            <v>39.195772869014149</v>
          </cell>
        </row>
        <row r="299">
          <cell r="A299">
            <v>288</v>
          </cell>
          <cell r="B299">
            <v>215.93658963603193</v>
          </cell>
          <cell r="C299">
            <v>39.063410363968075</v>
          </cell>
        </row>
        <row r="300">
          <cell r="A300">
            <v>289</v>
          </cell>
          <cell r="B300">
            <v>216.07615777348087</v>
          </cell>
          <cell r="C300">
            <v>38.923842226519128</v>
          </cell>
        </row>
        <row r="301">
          <cell r="A301">
            <v>290</v>
          </cell>
          <cell r="B301">
            <v>216.21740504885787</v>
          </cell>
          <cell r="C301">
            <v>38.78259495114213</v>
          </cell>
        </row>
        <row r="302">
          <cell r="A302">
            <v>291</v>
          </cell>
          <cell r="B302">
            <v>216.35496421091034</v>
          </cell>
          <cell r="C302">
            <v>38.645035789089661</v>
          </cell>
        </row>
        <row r="303">
          <cell r="A303">
            <v>292</v>
          </cell>
          <cell r="B303">
            <v>216.4864505874111</v>
          </cell>
          <cell r="C303">
            <v>38.513549412588901</v>
          </cell>
        </row>
        <row r="304">
          <cell r="A304">
            <v>293</v>
          </cell>
          <cell r="B304">
            <v>216.61739796253175</v>
          </cell>
          <cell r="C304">
            <v>38.382602037468246</v>
          </cell>
        </row>
        <row r="305">
          <cell r="A305">
            <v>294</v>
          </cell>
          <cell r="B305">
            <v>216.75694300744135</v>
          </cell>
          <cell r="C305">
            <v>38.24305699255865</v>
          </cell>
        </row>
        <row r="306">
          <cell r="A306">
            <v>295</v>
          </cell>
          <cell r="B306">
            <v>216.90237144282696</v>
          </cell>
          <cell r="C306">
            <v>38.097628557173039</v>
          </cell>
        </row>
        <row r="307">
          <cell r="A307">
            <v>296</v>
          </cell>
          <cell r="B307">
            <v>217.04771800783578</v>
          </cell>
          <cell r="C307">
            <v>37.952281992164217</v>
          </cell>
        </row>
        <row r="308">
          <cell r="A308">
            <v>297</v>
          </cell>
          <cell r="B308">
            <v>217.19160674523454</v>
          </cell>
          <cell r="C308">
            <v>37.808393254765463</v>
          </cell>
        </row>
        <row r="309">
          <cell r="A309">
            <v>298</v>
          </cell>
          <cell r="B309">
            <v>217.33536158704808</v>
          </cell>
          <cell r="C309">
            <v>37.664638412951916</v>
          </cell>
        </row>
        <row r="310">
          <cell r="A310">
            <v>299</v>
          </cell>
          <cell r="B310">
            <v>217.47886714644733</v>
          </cell>
          <cell r="C310">
            <v>37.521132853552672</v>
          </cell>
        </row>
        <row r="311">
          <cell r="A311">
            <v>300</v>
          </cell>
          <cell r="B311">
            <v>217.62480621949931</v>
          </cell>
          <cell r="C311">
            <v>37.375193780500695</v>
          </cell>
        </row>
        <row r="312">
          <cell r="A312">
            <v>301</v>
          </cell>
          <cell r="B312">
            <v>217.77138327467119</v>
          </cell>
          <cell r="C312">
            <v>37.228616725328806</v>
          </cell>
        </row>
        <row r="313">
          <cell r="A313">
            <v>302</v>
          </cell>
          <cell r="B313">
            <v>217.91720284942548</v>
          </cell>
          <cell r="C313">
            <v>37.082797150574521</v>
          </cell>
        </row>
        <row r="314">
          <cell r="A314">
            <v>303</v>
          </cell>
          <cell r="B314">
            <v>218.06423321807873</v>
          </cell>
          <cell r="C314">
            <v>36.935766781921274</v>
          </cell>
        </row>
        <row r="315">
          <cell r="A315">
            <v>304</v>
          </cell>
          <cell r="B315">
            <v>218.20957119719279</v>
          </cell>
          <cell r="C315">
            <v>36.790428802807213</v>
          </cell>
        </row>
        <row r="316">
          <cell r="A316">
            <v>305</v>
          </cell>
          <cell r="B316">
            <v>218.34991772250004</v>
          </cell>
          <cell r="C316">
            <v>36.650082277499962</v>
          </cell>
        </row>
        <row r="317">
          <cell r="A317">
            <v>306</v>
          </cell>
          <cell r="B317">
            <v>218.48524708454514</v>
          </cell>
          <cell r="C317">
            <v>36.514752915454864</v>
          </cell>
        </row>
        <row r="318">
          <cell r="A318">
            <v>307</v>
          </cell>
          <cell r="B318">
            <v>218.62107628627928</v>
          </cell>
          <cell r="C318">
            <v>36.378923713720724</v>
          </cell>
        </row>
        <row r="319">
          <cell r="A319">
            <v>308</v>
          </cell>
          <cell r="B319">
            <v>218.76002842219333</v>
          </cell>
          <cell r="C319">
            <v>36.239971577806671</v>
          </cell>
        </row>
        <row r="320">
          <cell r="A320">
            <v>309</v>
          </cell>
          <cell r="B320">
            <v>218.90277303385744</v>
          </cell>
          <cell r="C320">
            <v>36.097226966142557</v>
          </cell>
        </row>
        <row r="321">
          <cell r="A321">
            <v>310</v>
          </cell>
          <cell r="B321">
            <v>219.05173852885838</v>
          </cell>
          <cell r="C321">
            <v>35.94826147114162</v>
          </cell>
        </row>
        <row r="322">
          <cell r="A322">
            <v>311</v>
          </cell>
          <cell r="B322">
            <v>219.2065585696366</v>
          </cell>
          <cell r="C322">
            <v>35.793441430363401</v>
          </cell>
        </row>
        <row r="323">
          <cell r="A323">
            <v>312</v>
          </cell>
          <cell r="B323">
            <v>219.36211149144299</v>
          </cell>
          <cell r="C323">
            <v>35.637888508557012</v>
          </cell>
        </row>
        <row r="324">
          <cell r="A324">
            <v>313</v>
          </cell>
          <cell r="B324">
            <v>219.51205270324408</v>
          </cell>
          <cell r="C324">
            <v>35.48794729675592</v>
          </cell>
        </row>
        <row r="325">
          <cell r="A325">
            <v>314</v>
          </cell>
          <cell r="B325">
            <v>219.65633204934696</v>
          </cell>
          <cell r="C325">
            <v>35.343667950653042</v>
          </cell>
        </row>
        <row r="326">
          <cell r="A326">
            <v>315</v>
          </cell>
          <cell r="B326">
            <v>219.79768235336618</v>
          </cell>
          <cell r="C326">
            <v>35.202317646633816</v>
          </cell>
        </row>
        <row r="327">
          <cell r="A327">
            <v>316</v>
          </cell>
          <cell r="B327">
            <v>219.94117541654441</v>
          </cell>
          <cell r="C327">
            <v>35.058824583455589</v>
          </cell>
        </row>
        <row r="328">
          <cell r="A328">
            <v>317</v>
          </cell>
          <cell r="B328">
            <v>220.08913742885363</v>
          </cell>
          <cell r="C328">
            <v>34.910862571146367</v>
          </cell>
        </row>
        <row r="329">
          <cell r="A329">
            <v>318</v>
          </cell>
          <cell r="B329">
            <v>220.24175687388967</v>
          </cell>
          <cell r="C329">
            <v>34.75824312611033</v>
          </cell>
        </row>
        <row r="330">
          <cell r="A330">
            <v>319</v>
          </cell>
          <cell r="B330">
            <v>220.40002947957828</v>
          </cell>
          <cell r="C330">
            <v>34.599970520421721</v>
          </cell>
        </row>
        <row r="331">
          <cell r="A331">
            <v>320</v>
          </cell>
          <cell r="B331">
            <v>220.56433466176586</v>
          </cell>
          <cell r="C331">
            <v>34.435665338234145</v>
          </cell>
        </row>
        <row r="332">
          <cell r="A332">
            <v>321</v>
          </cell>
          <cell r="B332">
            <v>220.733197752617</v>
          </cell>
          <cell r="C332">
            <v>34.266802247382998</v>
          </cell>
        </row>
        <row r="333">
          <cell r="A333">
            <v>322</v>
          </cell>
          <cell r="B333">
            <v>220.90383836747583</v>
          </cell>
          <cell r="C333">
            <v>34.096161632524172</v>
          </cell>
        </row>
        <row r="334">
          <cell r="A334">
            <v>323</v>
          </cell>
          <cell r="B334">
            <v>221.07395140170047</v>
          </cell>
          <cell r="C334">
            <v>33.926048598299531</v>
          </cell>
        </row>
        <row r="335">
          <cell r="A335">
            <v>324</v>
          </cell>
          <cell r="B335">
            <v>221.24151902724975</v>
          </cell>
          <cell r="C335">
            <v>33.758480972750249</v>
          </cell>
        </row>
        <row r="336">
          <cell r="A336">
            <v>325</v>
          </cell>
          <cell r="B336">
            <v>221.40553077901532</v>
          </cell>
          <cell r="C336">
            <v>33.594469220984678</v>
          </cell>
        </row>
        <row r="337">
          <cell r="A337">
            <v>326</v>
          </cell>
          <cell r="B337">
            <v>221.56893507501357</v>
          </cell>
          <cell r="C337">
            <v>33.43106492498643</v>
          </cell>
        </row>
        <row r="338">
          <cell r="A338">
            <v>327</v>
          </cell>
          <cell r="B338">
            <v>221.73143819588125</v>
          </cell>
          <cell r="C338">
            <v>33.268561804118747</v>
          </cell>
        </row>
        <row r="339">
          <cell r="A339">
            <v>328</v>
          </cell>
          <cell r="B339">
            <v>221.88713443917254</v>
          </cell>
          <cell r="C339">
            <v>33.112865560827458</v>
          </cell>
        </row>
        <row r="340">
          <cell r="A340">
            <v>329</v>
          </cell>
          <cell r="B340">
            <v>222.03704380772788</v>
          </cell>
          <cell r="C340">
            <v>32.962956192272117</v>
          </cell>
        </row>
        <row r="341">
          <cell r="A341">
            <v>330</v>
          </cell>
          <cell r="B341">
            <v>222.18273274691759</v>
          </cell>
          <cell r="C341">
            <v>32.817267253082406</v>
          </cell>
        </row>
        <row r="342">
          <cell r="A342">
            <v>331</v>
          </cell>
          <cell r="B342">
            <v>222.32718269728616</v>
          </cell>
          <cell r="C342">
            <v>32.672817302713838</v>
          </cell>
        </row>
        <row r="343">
          <cell r="A343">
            <v>332</v>
          </cell>
          <cell r="B343">
            <v>222.47238510821501</v>
          </cell>
          <cell r="C343">
            <v>32.527614891784992</v>
          </cell>
        </row>
        <row r="344">
          <cell r="A344">
            <v>333</v>
          </cell>
          <cell r="B344">
            <v>222.62048099438991</v>
          </cell>
          <cell r="C344">
            <v>32.379519005610092</v>
          </cell>
        </row>
        <row r="345">
          <cell r="A345">
            <v>334</v>
          </cell>
          <cell r="B345">
            <v>222.77260900054688</v>
          </cell>
          <cell r="C345">
            <v>32.227390999453121</v>
          </cell>
        </row>
        <row r="346">
          <cell r="A346">
            <v>335</v>
          </cell>
          <cell r="B346">
            <v>222.92484471512694</v>
          </cell>
          <cell r="C346">
            <v>32.075155284873063</v>
          </cell>
        </row>
        <row r="347">
          <cell r="A347">
            <v>336</v>
          </cell>
          <cell r="B347">
            <v>223.07537392340944</v>
          </cell>
          <cell r="C347">
            <v>31.924626076590556</v>
          </cell>
        </row>
        <row r="348">
          <cell r="A348">
            <v>337</v>
          </cell>
          <cell r="B348">
            <v>223.22275705630429</v>
          </cell>
          <cell r="C348">
            <v>31.777242943695711</v>
          </cell>
        </row>
        <row r="349">
          <cell r="A349">
            <v>338</v>
          </cell>
          <cell r="B349">
            <v>223.36668928074923</v>
          </cell>
          <cell r="C349">
            <v>31.633310719250773</v>
          </cell>
        </row>
        <row r="350">
          <cell r="A350">
            <v>339</v>
          </cell>
          <cell r="B350">
            <v>223.5080631716165</v>
          </cell>
          <cell r="C350">
            <v>31.491936828383501</v>
          </cell>
        </row>
        <row r="351">
          <cell r="A351">
            <v>340</v>
          </cell>
          <cell r="B351">
            <v>223.64148735418144</v>
          </cell>
          <cell r="C351">
            <v>31.358512645818564</v>
          </cell>
        </row>
        <row r="352">
          <cell r="A352">
            <v>341</v>
          </cell>
          <cell r="B352">
            <v>223.77795723478317</v>
          </cell>
          <cell r="C352">
            <v>31.222042765216827</v>
          </cell>
        </row>
        <row r="353">
          <cell r="A353">
            <v>342</v>
          </cell>
          <cell r="B353">
            <v>223.91959900268876</v>
          </cell>
          <cell r="C353">
            <v>31.080400997311244</v>
          </cell>
        </row>
        <row r="354">
          <cell r="A354">
            <v>343</v>
          </cell>
          <cell r="B354">
            <v>224.06514100172728</v>
          </cell>
          <cell r="C354">
            <v>30.934858998272716</v>
          </cell>
        </row>
        <row r="355">
          <cell r="A355">
            <v>344</v>
          </cell>
          <cell r="B355">
            <v>224.21283801977708</v>
          </cell>
          <cell r="C355">
            <v>30.787161980222919</v>
          </cell>
        </row>
        <row r="356">
          <cell r="A356">
            <v>345</v>
          </cell>
          <cell r="B356">
            <v>224.36327256905551</v>
          </cell>
          <cell r="C356">
            <v>30.636727430944489</v>
          </cell>
        </row>
        <row r="357">
          <cell r="A357">
            <v>346</v>
          </cell>
          <cell r="B357">
            <v>224.5108183679107</v>
          </cell>
          <cell r="C357">
            <v>30.489181632089299</v>
          </cell>
        </row>
        <row r="358">
          <cell r="A358">
            <v>347</v>
          </cell>
          <cell r="B358">
            <v>224.65321742517517</v>
          </cell>
          <cell r="C358">
            <v>30.346782574824829</v>
          </cell>
        </row>
        <row r="359">
          <cell r="A359">
            <v>348</v>
          </cell>
          <cell r="B359">
            <v>224.79348349339656</v>
          </cell>
          <cell r="C359">
            <v>30.206516506603435</v>
          </cell>
        </row>
        <row r="360">
          <cell r="A360">
            <v>349</v>
          </cell>
          <cell r="B360">
            <v>224.9283644189199</v>
          </cell>
          <cell r="C360">
            <v>30.071635581080102</v>
          </cell>
        </row>
        <row r="361">
          <cell r="A361">
            <v>350</v>
          </cell>
          <cell r="B361">
            <v>225.06080284723336</v>
          </cell>
          <cell r="C361">
            <v>29.939197152766639</v>
          </cell>
        </row>
        <row r="362">
          <cell r="A362">
            <v>351</v>
          </cell>
          <cell r="B362">
            <v>225.19591650048989</v>
          </cell>
          <cell r="C362">
            <v>29.804083499510114</v>
          </cell>
        </row>
        <row r="363">
          <cell r="A363">
            <v>352</v>
          </cell>
          <cell r="B363">
            <v>225.3321274888965</v>
          </cell>
          <cell r="C363">
            <v>29.667872511103496</v>
          </cell>
        </row>
        <row r="364">
          <cell r="A364">
            <v>353</v>
          </cell>
          <cell r="B364">
            <v>225.46885482392616</v>
          </cell>
          <cell r="C364">
            <v>29.531145176073835</v>
          </cell>
        </row>
        <row r="365">
          <cell r="A365">
            <v>354</v>
          </cell>
          <cell r="B365">
            <v>225.60765847271787</v>
          </cell>
          <cell r="C365">
            <v>29.392341527282127</v>
          </cell>
        </row>
        <row r="366">
          <cell r="A366">
            <v>355</v>
          </cell>
          <cell r="B366">
            <v>225.74884685685043</v>
          </cell>
          <cell r="C366">
            <v>29.251153143149565</v>
          </cell>
        </row>
        <row r="367">
          <cell r="A367">
            <v>356</v>
          </cell>
          <cell r="B367">
            <v>225.8904875640157</v>
          </cell>
          <cell r="C367">
            <v>29.1095124359843</v>
          </cell>
        </row>
        <row r="368">
          <cell r="A368">
            <v>357</v>
          </cell>
          <cell r="B368">
            <v>226.03085829611936</v>
          </cell>
          <cell r="C368">
            <v>28.969141703880638</v>
          </cell>
        </row>
        <row r="369">
          <cell r="A369">
            <v>358</v>
          </cell>
          <cell r="B369">
            <v>226.17087936826371</v>
          </cell>
          <cell r="C369">
            <v>28.829120631736288</v>
          </cell>
        </row>
        <row r="370">
          <cell r="A370">
            <v>359</v>
          </cell>
          <cell r="B370">
            <v>226.31087348816405</v>
          </cell>
          <cell r="C370">
            <v>28.689126511835951</v>
          </cell>
        </row>
        <row r="371">
          <cell r="A371">
            <v>360</v>
          </cell>
          <cell r="B371">
            <v>226.44646617771005</v>
          </cell>
          <cell r="C371">
            <v>28.55353382228995</v>
          </cell>
        </row>
        <row r="372">
          <cell r="A372">
            <v>361</v>
          </cell>
          <cell r="B372">
            <v>226.57647311439135</v>
          </cell>
          <cell r="C372">
            <v>28.423526885608652</v>
          </cell>
        </row>
        <row r="373">
          <cell r="A373">
            <v>362</v>
          </cell>
          <cell r="B373">
            <v>226.70568022111354</v>
          </cell>
          <cell r="C373">
            <v>28.294319778886461</v>
          </cell>
        </row>
        <row r="374">
          <cell r="A374">
            <v>363</v>
          </cell>
          <cell r="B374">
            <v>226.83881010453572</v>
          </cell>
          <cell r="C374">
            <v>28.161189895464275</v>
          </cell>
        </row>
        <row r="375">
          <cell r="A375">
            <v>364</v>
          </cell>
          <cell r="B375">
            <v>226.97642781288531</v>
          </cell>
          <cell r="C375">
            <v>28.023572187114695</v>
          </cell>
        </row>
        <row r="376">
          <cell r="A376">
            <v>365</v>
          </cell>
          <cell r="B376">
            <v>227.11342644267793</v>
          </cell>
          <cell r="C376">
            <v>27.886573557322066</v>
          </cell>
        </row>
        <row r="377">
          <cell r="A377">
            <v>366</v>
          </cell>
          <cell r="B377">
            <v>227.24764316526401</v>
          </cell>
          <cell r="C377">
            <v>27.752356834735991</v>
          </cell>
        </row>
        <row r="378">
          <cell r="A378">
            <v>367</v>
          </cell>
          <cell r="B378">
            <v>227.39252943938021</v>
          </cell>
          <cell r="C378">
            <v>27.607470560619788</v>
          </cell>
        </row>
        <row r="379">
          <cell r="A379">
            <v>368</v>
          </cell>
          <cell r="B379">
            <v>227.53786719867432</v>
          </cell>
          <cell r="C379">
            <v>27.46213280132568</v>
          </cell>
        </row>
        <row r="380">
          <cell r="A380">
            <v>369</v>
          </cell>
          <cell r="B380">
            <v>227.68171167479164</v>
          </cell>
          <cell r="C380">
            <v>27.318288325208357</v>
          </cell>
        </row>
        <row r="381">
          <cell r="A381">
            <v>370</v>
          </cell>
          <cell r="B381">
            <v>227.82454315367769</v>
          </cell>
          <cell r="C381">
            <v>27.175456846322305</v>
          </cell>
        </row>
        <row r="382">
          <cell r="A382">
            <v>371</v>
          </cell>
          <cell r="B382">
            <v>227.96640412867487</v>
          </cell>
          <cell r="C382">
            <v>27.033595871325133</v>
          </cell>
        </row>
        <row r="383">
          <cell r="A383">
            <v>372</v>
          </cell>
          <cell r="B383">
            <v>228.10456268199482</v>
          </cell>
          <cell r="C383">
            <v>26.895437318005179</v>
          </cell>
        </row>
        <row r="384">
          <cell r="A384">
            <v>373</v>
          </cell>
          <cell r="B384">
            <v>228.23778097610329</v>
          </cell>
          <cell r="C384">
            <v>26.762219023896705</v>
          </cell>
        </row>
        <row r="385">
          <cell r="A385">
            <v>374</v>
          </cell>
          <cell r="B385">
            <v>228.36912749700522</v>
          </cell>
          <cell r="C385">
            <v>26.630872502994777</v>
          </cell>
        </row>
        <row r="386">
          <cell r="A386">
            <v>375</v>
          </cell>
          <cell r="B386">
            <v>228.50144183798517</v>
          </cell>
          <cell r="C386">
            <v>26.498558162014831</v>
          </cell>
        </row>
        <row r="387">
          <cell r="A387">
            <v>376</v>
          </cell>
          <cell r="B387">
            <v>228.63437341168694</v>
          </cell>
          <cell r="C387">
            <v>26.365626588313063</v>
          </cell>
        </row>
        <row r="388">
          <cell r="A388">
            <v>377</v>
          </cell>
          <cell r="B388">
            <v>228.76749661968438</v>
          </cell>
          <cell r="C388">
            <v>26.23250338031562</v>
          </cell>
        </row>
        <row r="389">
          <cell r="A389">
            <v>378</v>
          </cell>
          <cell r="B389">
            <v>228.90025242058593</v>
          </cell>
          <cell r="C389">
            <v>26.099747579414071</v>
          </cell>
        </row>
        <row r="390">
          <cell r="A390">
            <v>379</v>
          </cell>
          <cell r="B390">
            <v>229.03142886954186</v>
          </cell>
          <cell r="C390">
            <v>25.968571130458145</v>
          </cell>
        </row>
        <row r="391">
          <cell r="A391">
            <v>380</v>
          </cell>
          <cell r="B391">
            <v>229.16094390166674</v>
          </cell>
          <cell r="C391">
            <v>25.839056098333259</v>
          </cell>
        </row>
        <row r="392">
          <cell r="A392">
            <v>381</v>
          </cell>
          <cell r="B392">
            <v>229.2888880942777</v>
          </cell>
          <cell r="C392">
            <v>25.711111905722305</v>
          </cell>
        </row>
        <row r="393">
          <cell r="A393">
            <v>382</v>
          </cell>
          <cell r="B393">
            <v>229.41507641028784</v>
          </cell>
          <cell r="C393">
            <v>25.584923589712162</v>
          </cell>
        </row>
        <row r="394">
          <cell r="A394">
            <v>383</v>
          </cell>
          <cell r="B394">
            <v>229.54593281236225</v>
          </cell>
          <cell r="C394">
            <v>25.454067187637747</v>
          </cell>
        </row>
        <row r="395">
          <cell r="A395">
            <v>384</v>
          </cell>
          <cell r="B395">
            <v>229.67668825541236</v>
          </cell>
          <cell r="C395">
            <v>25.323311744587642</v>
          </cell>
        </row>
        <row r="396">
          <cell r="A396">
            <v>385</v>
          </cell>
          <cell r="B396">
            <v>229.80874383584538</v>
          </cell>
          <cell r="C396">
            <v>25.191256164154623</v>
          </cell>
        </row>
        <row r="397">
          <cell r="A397">
            <v>386</v>
          </cell>
          <cell r="B397">
            <v>229.94077881777264</v>
          </cell>
          <cell r="C397">
            <v>25.059221182227361</v>
          </cell>
        </row>
        <row r="398">
          <cell r="A398">
            <v>387</v>
          </cell>
          <cell r="B398">
            <v>230.07711634339765</v>
          </cell>
          <cell r="C398">
            <v>24.922883656602352</v>
          </cell>
        </row>
        <row r="399">
          <cell r="A399">
            <v>388</v>
          </cell>
          <cell r="B399">
            <v>230.20934333506875</v>
          </cell>
          <cell r="C399">
            <v>24.790656664931248</v>
          </cell>
        </row>
        <row r="400">
          <cell r="A400">
            <v>389</v>
          </cell>
          <cell r="B400">
            <v>230.33633929038734</v>
          </cell>
          <cell r="C400">
            <v>24.663660709612657</v>
          </cell>
        </row>
        <row r="401">
          <cell r="A401">
            <v>390</v>
          </cell>
          <cell r="B401">
            <v>230.46183545000656</v>
          </cell>
          <cell r="C401">
            <v>24.538164549993439</v>
          </cell>
        </row>
        <row r="402">
          <cell r="A402">
            <v>391</v>
          </cell>
          <cell r="B402">
            <v>230.590227984276</v>
          </cell>
          <cell r="C402">
            <v>24.409772015724002</v>
          </cell>
        </row>
        <row r="403">
          <cell r="A403">
            <v>392</v>
          </cell>
          <cell r="B403">
            <v>230.7226471026745</v>
          </cell>
          <cell r="C403">
            <v>24.2773528973255</v>
          </cell>
        </row>
        <row r="404">
          <cell r="A404">
            <v>393</v>
          </cell>
          <cell r="B404">
            <v>230.8565046791222</v>
          </cell>
          <cell r="C404">
            <v>24.143495320877804</v>
          </cell>
        </row>
        <row r="405">
          <cell r="A405">
            <v>394</v>
          </cell>
          <cell r="B405">
            <v>230.98735655369248</v>
          </cell>
          <cell r="C405">
            <v>24.012643446307521</v>
          </cell>
        </row>
        <row r="406">
          <cell r="A406">
            <v>395</v>
          </cell>
          <cell r="B406">
            <v>231.11530571892254</v>
          </cell>
          <cell r="C406">
            <v>23.884694281077458</v>
          </cell>
        </row>
        <row r="407">
          <cell r="A407">
            <v>396</v>
          </cell>
          <cell r="B407">
            <v>231.2450333065598</v>
          </cell>
          <cell r="C407">
            <v>23.754966693440196</v>
          </cell>
        </row>
        <row r="408">
          <cell r="A408">
            <v>397</v>
          </cell>
          <cell r="B408">
            <v>231.37920518514267</v>
          </cell>
          <cell r="C408">
            <v>23.620794814857334</v>
          </cell>
        </row>
        <row r="409">
          <cell r="A409">
            <v>398</v>
          </cell>
          <cell r="B409">
            <v>231.51818537893618</v>
          </cell>
          <cell r="C409">
            <v>23.481814621063819</v>
          </cell>
        </row>
        <row r="410">
          <cell r="A410">
            <v>399</v>
          </cell>
          <cell r="B410">
            <v>231.66052912236574</v>
          </cell>
          <cell r="C410">
            <v>23.339470877634255</v>
          </cell>
        </row>
        <row r="411">
          <cell r="A411">
            <v>400</v>
          </cell>
          <cell r="B411">
            <v>231.80246291014882</v>
          </cell>
          <cell r="C411">
            <v>23.197537089851181</v>
          </cell>
        </row>
        <row r="412">
          <cell r="A412">
            <v>401</v>
          </cell>
          <cell r="B412">
            <v>231.94221337753268</v>
          </cell>
          <cell r="C412">
            <v>23.057786622467319</v>
          </cell>
        </row>
        <row r="413">
          <cell r="A413">
            <v>402</v>
          </cell>
          <cell r="B413">
            <v>232.0799318693532</v>
          </cell>
          <cell r="C413">
            <v>22.920068130646797</v>
          </cell>
        </row>
        <row r="414">
          <cell r="A414">
            <v>403</v>
          </cell>
          <cell r="B414">
            <v>232.21613328486691</v>
          </cell>
          <cell r="C414">
            <v>22.783866715133087</v>
          </cell>
        </row>
        <row r="415">
          <cell r="A415">
            <v>404</v>
          </cell>
          <cell r="B415">
            <v>232.34552432735347</v>
          </cell>
          <cell r="C415">
            <v>22.654475672646527</v>
          </cell>
        </row>
        <row r="416">
          <cell r="A416">
            <v>405</v>
          </cell>
          <cell r="B416">
            <v>232.46937060140976</v>
          </cell>
          <cell r="C416">
            <v>22.530629398590236</v>
          </cell>
        </row>
        <row r="417">
          <cell r="A417">
            <v>406</v>
          </cell>
          <cell r="B417">
            <v>232.5949654849554</v>
          </cell>
          <cell r="C417">
            <v>22.405034515044605</v>
          </cell>
        </row>
        <row r="418">
          <cell r="A418">
            <v>407</v>
          </cell>
          <cell r="B418">
            <v>232.72861864009971</v>
          </cell>
          <cell r="C418">
            <v>22.271381359900289</v>
          </cell>
        </row>
        <row r="419">
          <cell r="A419">
            <v>408</v>
          </cell>
          <cell r="B419">
            <v>232.85915318407103</v>
          </cell>
          <cell r="C419">
            <v>22.140846815928967</v>
          </cell>
        </row>
        <row r="420">
          <cell r="A420">
            <v>409</v>
          </cell>
          <cell r="B420">
            <v>232.98650081501339</v>
          </cell>
          <cell r="C420">
            <v>22.013499184986614</v>
          </cell>
        </row>
        <row r="421">
          <cell r="A421">
            <v>410</v>
          </cell>
          <cell r="B421">
            <v>233.11488855797228</v>
          </cell>
          <cell r="C421">
            <v>21.885111442027721</v>
          </cell>
        </row>
        <row r="422">
          <cell r="A422">
            <v>411</v>
          </cell>
          <cell r="B422">
            <v>233.24476983625505</v>
          </cell>
          <cell r="C422">
            <v>21.755230163744955</v>
          </cell>
        </row>
        <row r="423">
          <cell r="A423">
            <v>412</v>
          </cell>
          <cell r="B423">
            <v>233.37764052412047</v>
          </cell>
          <cell r="C423">
            <v>21.622359475879534</v>
          </cell>
        </row>
        <row r="424">
          <cell r="A424">
            <v>413</v>
          </cell>
          <cell r="B424">
            <v>233.51611280724489</v>
          </cell>
          <cell r="C424">
            <v>21.483887192755105</v>
          </cell>
        </row>
        <row r="425">
          <cell r="A425">
            <v>414</v>
          </cell>
          <cell r="B425">
            <v>233.65785250737343</v>
          </cell>
          <cell r="C425">
            <v>21.342147492626566</v>
          </cell>
        </row>
        <row r="426">
          <cell r="A426">
            <v>415</v>
          </cell>
          <cell r="B426">
            <v>233.79789047148614</v>
          </cell>
          <cell r="C426">
            <v>21.202109528513859</v>
          </cell>
        </row>
        <row r="427">
          <cell r="A427">
            <v>416</v>
          </cell>
          <cell r="B427">
            <v>233.9308085473339</v>
          </cell>
          <cell r="C427">
            <v>21.069191452666104</v>
          </cell>
        </row>
        <row r="428">
          <cell r="A428">
            <v>417</v>
          </cell>
          <cell r="B428">
            <v>234.06790422452917</v>
          </cell>
          <cell r="C428">
            <v>20.932095775470827</v>
          </cell>
        </row>
        <row r="429">
          <cell r="A429">
            <v>418</v>
          </cell>
          <cell r="B429">
            <v>234.20541705817146</v>
          </cell>
          <cell r="C429">
            <v>20.794582941828537</v>
          </cell>
        </row>
        <row r="430">
          <cell r="A430">
            <v>419</v>
          </cell>
          <cell r="B430">
            <v>234.3447331820968</v>
          </cell>
          <cell r="C430">
            <v>20.655266817903197</v>
          </cell>
        </row>
        <row r="431">
          <cell r="A431">
            <v>420</v>
          </cell>
          <cell r="B431">
            <v>234.48569995757984</v>
          </cell>
          <cell r="C431">
            <v>20.51430004242016</v>
          </cell>
        </row>
        <row r="432">
          <cell r="A432">
            <v>421</v>
          </cell>
          <cell r="B432">
            <v>234.62862294695535</v>
          </cell>
          <cell r="C432">
            <v>20.371377053044654</v>
          </cell>
        </row>
        <row r="433">
          <cell r="A433">
            <v>422</v>
          </cell>
          <cell r="B433">
            <v>234.77376868813701</v>
          </cell>
          <cell r="C433">
            <v>20.226231311862989</v>
          </cell>
        </row>
        <row r="434">
          <cell r="A434">
            <v>423</v>
          </cell>
          <cell r="B434">
            <v>234.92066665021002</v>
          </cell>
          <cell r="C434">
            <v>20.079333349789977</v>
          </cell>
        </row>
        <row r="435">
          <cell r="A435">
            <v>424</v>
          </cell>
          <cell r="B435">
            <v>235.06556777463931</v>
          </cell>
          <cell r="C435">
            <v>19.934432225360695</v>
          </cell>
        </row>
        <row r="436">
          <cell r="A436">
            <v>425</v>
          </cell>
          <cell r="B436">
            <v>235.20495990680743</v>
          </cell>
          <cell r="C436">
            <v>19.795040093192569</v>
          </cell>
        </row>
        <row r="437">
          <cell r="A437">
            <v>426</v>
          </cell>
          <cell r="B437">
            <v>235.33879549842919</v>
          </cell>
          <cell r="C437">
            <v>19.661204501570808</v>
          </cell>
        </row>
        <row r="438">
          <cell r="A438">
            <v>427</v>
          </cell>
          <cell r="B438">
            <v>235.46854775286579</v>
          </cell>
          <cell r="C438">
            <v>19.531452247134212</v>
          </cell>
        </row>
        <row r="439">
          <cell r="A439">
            <v>428</v>
          </cell>
          <cell r="B439">
            <v>235.59970146502764</v>
          </cell>
          <cell r="C439">
            <v>19.400298534972364</v>
          </cell>
        </row>
        <row r="440">
          <cell r="A440">
            <v>429</v>
          </cell>
          <cell r="B440">
            <v>235.73281527469931</v>
          </cell>
          <cell r="C440">
            <v>19.267184725300694</v>
          </cell>
        </row>
        <row r="441">
          <cell r="A441">
            <v>430</v>
          </cell>
          <cell r="B441">
            <v>235.86881065010218</v>
          </cell>
          <cell r="C441">
            <v>19.131189349897824</v>
          </cell>
        </row>
        <row r="442">
          <cell r="A442">
            <v>431</v>
          </cell>
          <cell r="B442">
            <v>236.00730339438721</v>
          </cell>
          <cell r="C442">
            <v>18.992696605612792</v>
          </cell>
        </row>
        <row r="443">
          <cell r="A443">
            <v>432</v>
          </cell>
          <cell r="B443">
            <v>236.14573341677513</v>
          </cell>
          <cell r="C443">
            <v>18.85426658322487</v>
          </cell>
        </row>
        <row r="444">
          <cell r="A444">
            <v>433</v>
          </cell>
          <cell r="B444">
            <v>236.28587944564967</v>
          </cell>
          <cell r="C444">
            <v>18.71412055435033</v>
          </cell>
        </row>
        <row r="445">
          <cell r="A445">
            <v>434</v>
          </cell>
          <cell r="B445">
            <v>236.42844204423545</v>
          </cell>
          <cell r="C445">
            <v>18.571557955764547</v>
          </cell>
        </row>
        <row r="446">
          <cell r="A446">
            <v>435</v>
          </cell>
          <cell r="B446">
            <v>236.56914523324627</v>
          </cell>
          <cell r="C446">
            <v>18.430854766753725</v>
          </cell>
        </row>
        <row r="447">
          <cell r="A447">
            <v>436</v>
          </cell>
          <cell r="B447">
            <v>236.7048047150889</v>
          </cell>
          <cell r="C447">
            <v>18.295195284911102</v>
          </cell>
        </row>
        <row r="448">
          <cell r="A448">
            <v>437</v>
          </cell>
          <cell r="B448">
            <v>236.8395787314698</v>
          </cell>
          <cell r="C448">
            <v>18.1604212685302</v>
          </cell>
        </row>
        <row r="449">
          <cell r="A449">
            <v>438</v>
          </cell>
          <cell r="B449">
            <v>236.97498645248561</v>
          </cell>
          <cell r="C449">
            <v>18.025013547514391</v>
          </cell>
        </row>
        <row r="450">
          <cell r="A450">
            <v>439</v>
          </cell>
          <cell r="B450">
            <v>237.11006291310122</v>
          </cell>
          <cell r="C450">
            <v>17.889937086898783</v>
          </cell>
        </row>
        <row r="451">
          <cell r="A451">
            <v>440</v>
          </cell>
          <cell r="B451">
            <v>237.24560034212297</v>
          </cell>
          <cell r="C451">
            <v>17.75439965787703</v>
          </cell>
        </row>
        <row r="452">
          <cell r="A452">
            <v>441</v>
          </cell>
          <cell r="B452">
            <v>237.38388150835254</v>
          </cell>
          <cell r="C452">
            <v>17.616118491647455</v>
          </cell>
        </row>
        <row r="453">
          <cell r="A453">
            <v>442</v>
          </cell>
          <cell r="B453">
            <v>237.52375584247784</v>
          </cell>
          <cell r="C453">
            <v>17.47624415752216</v>
          </cell>
        </row>
        <row r="454">
          <cell r="A454">
            <v>443</v>
          </cell>
          <cell r="B454">
            <v>237.66473753027319</v>
          </cell>
          <cell r="C454">
            <v>17.335262469726814</v>
          </cell>
        </row>
        <row r="455">
          <cell r="A455">
            <v>444</v>
          </cell>
          <cell r="B455">
            <v>237.80869242453906</v>
          </cell>
          <cell r="C455">
            <v>17.191307575460939</v>
          </cell>
        </row>
        <row r="456">
          <cell r="A456">
            <v>445</v>
          </cell>
          <cell r="B456">
            <v>237.95320835533255</v>
          </cell>
          <cell r="C456">
            <v>17.046791644667451</v>
          </cell>
        </row>
        <row r="457">
          <cell r="A457">
            <v>446</v>
          </cell>
          <cell r="B457">
            <v>238.09899874888984</v>
          </cell>
          <cell r="C457">
            <v>16.901001251110159</v>
          </cell>
        </row>
        <row r="458">
          <cell r="A458">
            <v>447</v>
          </cell>
          <cell r="B458">
            <v>238.24554142007378</v>
          </cell>
          <cell r="C458">
            <v>16.754458579926222</v>
          </cell>
        </row>
        <row r="459">
          <cell r="A459">
            <v>448</v>
          </cell>
          <cell r="B459">
            <v>238.39210819745017</v>
          </cell>
          <cell r="C459">
            <v>16.60789180254983</v>
          </cell>
        </row>
        <row r="460">
          <cell r="A460">
            <v>449</v>
          </cell>
          <cell r="B460">
            <v>238.53972392846342</v>
          </cell>
          <cell r="C460">
            <v>16.460276071536583</v>
          </cell>
        </row>
        <row r="461">
          <cell r="A461">
            <v>450</v>
          </cell>
          <cell r="B461">
            <v>238.68536172432829</v>
          </cell>
          <cell r="C461">
            <v>16.314638275671712</v>
          </cell>
        </row>
        <row r="462">
          <cell r="A462">
            <v>451</v>
          </cell>
          <cell r="B462">
            <v>238.82616531400845</v>
          </cell>
          <cell r="C462">
            <v>16.173834685991551</v>
          </cell>
        </row>
        <row r="463">
          <cell r="A463">
            <v>452</v>
          </cell>
          <cell r="B463">
            <v>238.96180085485821</v>
          </cell>
          <cell r="C463">
            <v>16.038199145141789</v>
          </cell>
        </row>
        <row r="464">
          <cell r="A464">
            <v>453</v>
          </cell>
          <cell r="B464">
            <v>239.09462402376388</v>
          </cell>
          <cell r="C464">
            <v>15.905375976236115</v>
          </cell>
        </row>
        <row r="465">
          <cell r="A465">
            <v>454</v>
          </cell>
          <cell r="B465">
            <v>239.23079757511178</v>
          </cell>
          <cell r="C465">
            <v>15.769202424888221</v>
          </cell>
        </row>
        <row r="466">
          <cell r="A466">
            <v>455</v>
          </cell>
          <cell r="B466">
            <v>239.36767401506378</v>
          </cell>
          <cell r="C466">
            <v>15.632325984936216</v>
          </cell>
        </row>
        <row r="467">
          <cell r="A467">
            <v>456</v>
          </cell>
          <cell r="B467">
            <v>239.50082572416534</v>
          </cell>
          <cell r="C467">
            <v>15.499174275834662</v>
          </cell>
        </row>
        <row r="468">
          <cell r="A468">
            <v>457</v>
          </cell>
          <cell r="B468">
            <v>239.63292117662476</v>
          </cell>
          <cell r="C468">
            <v>15.367078823375238</v>
          </cell>
        </row>
        <row r="469">
          <cell r="A469">
            <v>458</v>
          </cell>
          <cell r="B469">
            <v>239.76457005179338</v>
          </cell>
          <cell r="C469">
            <v>15.235429948206615</v>
          </cell>
        </row>
        <row r="470">
          <cell r="A470">
            <v>459</v>
          </cell>
          <cell r="B470">
            <v>239.89678503069922</v>
          </cell>
          <cell r="C470">
            <v>15.10321496930078</v>
          </cell>
        </row>
        <row r="471">
          <cell r="A471">
            <v>460</v>
          </cell>
          <cell r="B471">
            <v>240.03143528333155</v>
          </cell>
          <cell r="C471">
            <v>14.968564716668453</v>
          </cell>
        </row>
        <row r="472">
          <cell r="A472">
            <v>461</v>
          </cell>
          <cell r="B472">
            <v>240.16979111723958</v>
          </cell>
          <cell r="C472">
            <v>14.830208882760417</v>
          </cell>
        </row>
        <row r="473">
          <cell r="A473">
            <v>462</v>
          </cell>
          <cell r="B473">
            <v>240.31126815713273</v>
          </cell>
          <cell r="C473">
            <v>14.68873184286727</v>
          </cell>
        </row>
        <row r="474">
          <cell r="A474">
            <v>463</v>
          </cell>
          <cell r="B474">
            <v>240.45049902781523</v>
          </cell>
          <cell r="C474">
            <v>14.549500972184774</v>
          </cell>
        </row>
        <row r="475">
          <cell r="A475">
            <v>464</v>
          </cell>
          <cell r="B475">
            <v>240.58247560300748</v>
          </cell>
          <cell r="C475">
            <v>14.417524396992519</v>
          </cell>
        </row>
        <row r="476">
          <cell r="A476">
            <v>465</v>
          </cell>
          <cell r="B476">
            <v>240.70781063396404</v>
          </cell>
          <cell r="C476">
            <v>14.292189366035956</v>
          </cell>
        </row>
        <row r="477">
          <cell r="A477">
            <v>466</v>
          </cell>
          <cell r="B477">
            <v>240.83006945592896</v>
          </cell>
          <cell r="C477">
            <v>14.169930544071036</v>
          </cell>
        </row>
        <row r="478">
          <cell r="A478">
            <v>467</v>
          </cell>
          <cell r="B478">
            <v>240.95108069537784</v>
          </cell>
          <cell r="C478">
            <v>14.04891930462216</v>
          </cell>
        </row>
        <row r="479">
          <cell r="A479">
            <v>468</v>
          </cell>
          <cell r="B479">
            <v>241.06775541850277</v>
          </cell>
          <cell r="C479">
            <v>13.93224458149723</v>
          </cell>
        </row>
        <row r="480">
          <cell r="A480">
            <v>469</v>
          </cell>
          <cell r="B480">
            <v>241.17940686516096</v>
          </cell>
          <cell r="C480">
            <v>13.820593134839044</v>
          </cell>
        </row>
        <row r="481">
          <cell r="A481">
            <v>470</v>
          </cell>
          <cell r="B481">
            <v>241.28653435204345</v>
          </cell>
          <cell r="C481">
            <v>13.713465647956554</v>
          </cell>
        </row>
        <row r="482">
          <cell r="A482">
            <v>471</v>
          </cell>
          <cell r="B482">
            <v>241.39231024284643</v>
          </cell>
          <cell r="C482">
            <v>13.607689757153565</v>
          </cell>
        </row>
        <row r="483">
          <cell r="A483">
            <v>472</v>
          </cell>
          <cell r="B483">
            <v>241.50616678530733</v>
          </cell>
          <cell r="C483">
            <v>13.493833214692671</v>
          </cell>
        </row>
        <row r="484">
          <cell r="A484">
            <v>473</v>
          </cell>
          <cell r="B484">
            <v>241.61724223831501</v>
          </cell>
          <cell r="C484">
            <v>13.382757761684985</v>
          </cell>
        </row>
        <row r="485">
          <cell r="A485">
            <v>474</v>
          </cell>
          <cell r="B485">
            <v>241.72497823509391</v>
          </cell>
          <cell r="C485">
            <v>13.275021764906086</v>
          </cell>
        </row>
        <row r="486">
          <cell r="A486">
            <v>475</v>
          </cell>
          <cell r="B486">
            <v>241.83095707472287</v>
          </cell>
          <cell r="C486">
            <v>13.169042925277125</v>
          </cell>
        </row>
        <row r="487">
          <cell r="A487">
            <v>476</v>
          </cell>
          <cell r="B487">
            <v>241.93962161121937</v>
          </cell>
          <cell r="C487">
            <v>13.060378388780634</v>
          </cell>
        </row>
        <row r="488">
          <cell r="A488">
            <v>477</v>
          </cell>
          <cell r="B488">
            <v>242.04905074773879</v>
          </cell>
          <cell r="C488">
            <v>12.950949252261211</v>
          </cell>
        </row>
        <row r="489">
          <cell r="A489">
            <v>478</v>
          </cell>
          <cell r="B489">
            <v>242.15945200780078</v>
          </cell>
          <cell r="C489">
            <v>12.84054799219922</v>
          </cell>
        </row>
        <row r="490">
          <cell r="A490">
            <v>479</v>
          </cell>
          <cell r="B490">
            <v>242.27104738495854</v>
          </cell>
          <cell r="C490">
            <v>12.728952615041464</v>
          </cell>
        </row>
        <row r="491">
          <cell r="A491">
            <v>480</v>
          </cell>
          <cell r="B491">
            <v>242.38247746254225</v>
          </cell>
          <cell r="C491">
            <v>12.617522537457745</v>
          </cell>
        </row>
        <row r="492">
          <cell r="A492">
            <v>481</v>
          </cell>
          <cell r="B492">
            <v>242.49172274688345</v>
          </cell>
          <cell r="C492">
            <v>12.508277253116546</v>
          </cell>
        </row>
        <row r="493">
          <cell r="A493">
            <v>482</v>
          </cell>
          <cell r="B493">
            <v>242.59913363448845</v>
          </cell>
          <cell r="C493">
            <v>12.400866365511547</v>
          </cell>
        </row>
        <row r="494">
          <cell r="A494">
            <v>483</v>
          </cell>
          <cell r="B494">
            <v>242.70510219618311</v>
          </cell>
          <cell r="C494">
            <v>12.294897803816895</v>
          </cell>
        </row>
        <row r="495">
          <cell r="A495">
            <v>484</v>
          </cell>
          <cell r="B495">
            <v>242.80755396952998</v>
          </cell>
          <cell r="C495">
            <v>12.192446030470023</v>
          </cell>
        </row>
        <row r="496">
          <cell r="A496">
            <v>485</v>
          </cell>
          <cell r="B496">
            <v>242.90584138188714</v>
          </cell>
          <cell r="C496">
            <v>12.094158618112857</v>
          </cell>
        </row>
        <row r="497">
          <cell r="A497">
            <v>486</v>
          </cell>
          <cell r="B497">
            <v>243.00064508234786</v>
          </cell>
          <cell r="C497">
            <v>11.999354917652141</v>
          </cell>
        </row>
        <row r="498">
          <cell r="A498">
            <v>487</v>
          </cell>
          <cell r="B498">
            <v>243.09184301821733</v>
          </cell>
          <cell r="C498">
            <v>11.908156981782668</v>
          </cell>
        </row>
        <row r="499">
          <cell r="A499">
            <v>488</v>
          </cell>
          <cell r="B499">
            <v>243.17677035824593</v>
          </cell>
          <cell r="C499">
            <v>11.823229641754068</v>
          </cell>
        </row>
        <row r="500">
          <cell r="A500">
            <v>489</v>
          </cell>
          <cell r="B500">
            <v>243.25663102660164</v>
          </cell>
          <cell r="C500">
            <v>11.743368973398361</v>
          </cell>
        </row>
        <row r="501">
          <cell r="A501">
            <v>490</v>
          </cell>
          <cell r="B501">
            <v>243.33580295613672</v>
          </cell>
          <cell r="C501">
            <v>11.664197043863282</v>
          </cell>
        </row>
        <row r="502">
          <cell r="A502">
            <v>491</v>
          </cell>
          <cell r="B502">
            <v>243.41479772917614</v>
          </cell>
          <cell r="C502">
            <v>11.585202270823856</v>
          </cell>
        </row>
        <row r="503">
          <cell r="A503">
            <v>492</v>
          </cell>
          <cell r="B503">
            <v>243.49499017508754</v>
          </cell>
          <cell r="C503">
            <v>11.505009824912463</v>
          </cell>
        </row>
        <row r="504">
          <cell r="A504">
            <v>493</v>
          </cell>
          <cell r="B504">
            <v>243.57773960696119</v>
          </cell>
          <cell r="C504">
            <v>11.422260393038812</v>
          </cell>
        </row>
        <row r="505">
          <cell r="A505">
            <v>494</v>
          </cell>
          <cell r="B505">
            <v>243.65946509328509</v>
          </cell>
          <cell r="C505">
            <v>11.340534906714907</v>
          </cell>
        </row>
        <row r="506">
          <cell r="A506">
            <v>495</v>
          </cell>
          <cell r="B506">
            <v>243.73629526871272</v>
          </cell>
          <cell r="C506">
            <v>11.263704731287277</v>
          </cell>
        </row>
        <row r="507">
          <cell r="A507">
            <v>496</v>
          </cell>
          <cell r="B507">
            <v>243.80739084214596</v>
          </cell>
          <cell r="C507">
            <v>11.192609157854037</v>
          </cell>
        </row>
        <row r="508">
          <cell r="A508">
            <v>497</v>
          </cell>
          <cell r="B508">
            <v>243.87650462081399</v>
          </cell>
          <cell r="C508">
            <v>11.123495379186011</v>
          </cell>
        </row>
        <row r="509">
          <cell r="A509">
            <v>498</v>
          </cell>
          <cell r="B509">
            <v>243.94469174706248</v>
          </cell>
          <cell r="C509">
            <v>11.055308252937522</v>
          </cell>
        </row>
        <row r="510">
          <cell r="A510">
            <v>499</v>
          </cell>
          <cell r="B510">
            <v>244.01316084429541</v>
          </cell>
          <cell r="C510">
            <v>10.986839155704587</v>
          </cell>
        </row>
        <row r="511">
          <cell r="A511">
            <v>500</v>
          </cell>
          <cell r="B511">
            <v>244.07994617255633</v>
          </cell>
          <cell r="C511">
            <v>10.920053827443667</v>
          </cell>
        </row>
        <row r="512">
          <cell r="A512">
            <v>501</v>
          </cell>
          <cell r="B512">
            <v>244.14443935715323</v>
          </cell>
          <cell r="C512">
            <v>10.855560642846768</v>
          </cell>
        </row>
        <row r="513">
          <cell r="A513">
            <v>502</v>
          </cell>
          <cell r="B513">
            <v>244.2073906324035</v>
          </cell>
          <cell r="C513">
            <v>10.792609367596498</v>
          </cell>
        </row>
        <row r="514">
          <cell r="A514">
            <v>503</v>
          </cell>
          <cell r="B514">
            <v>244.27004190792283</v>
          </cell>
          <cell r="C514">
            <v>10.729958092077169</v>
          </cell>
        </row>
        <row r="515">
          <cell r="A515">
            <v>504</v>
          </cell>
          <cell r="B515">
            <v>244.32958605255146</v>
          </cell>
          <cell r="C515">
            <v>10.670413947448537</v>
          </cell>
        </row>
        <row r="516">
          <cell r="A516">
            <v>505</v>
          </cell>
          <cell r="B516">
            <v>244.3868098350942</v>
          </cell>
          <cell r="C516">
            <v>10.613190164905802</v>
          </cell>
        </row>
        <row r="517">
          <cell r="A517">
            <v>506</v>
          </cell>
          <cell r="B517">
            <v>244.44188091113847</v>
          </cell>
          <cell r="C517">
            <v>10.558119088861531</v>
          </cell>
        </row>
        <row r="518">
          <cell r="A518">
            <v>507</v>
          </cell>
          <cell r="B518">
            <v>244.49402464807429</v>
          </cell>
          <cell r="C518">
            <v>10.505975351925713</v>
          </cell>
        </row>
        <row r="519">
          <cell r="A519">
            <v>508</v>
          </cell>
          <cell r="B519">
            <v>244.54295015968972</v>
          </cell>
          <cell r="C519">
            <v>10.457049840310276</v>
          </cell>
        </row>
        <row r="520">
          <cell r="A520">
            <v>509</v>
          </cell>
          <cell r="B520">
            <v>244.58672598697723</v>
          </cell>
          <cell r="C520">
            <v>10.413274013022772</v>
          </cell>
        </row>
        <row r="521">
          <cell r="A521">
            <v>510</v>
          </cell>
          <cell r="B521">
            <v>244.62645874784974</v>
          </cell>
          <cell r="C521">
            <v>10.373541252150261</v>
          </cell>
        </row>
        <row r="522">
          <cell r="A522">
            <v>511</v>
          </cell>
          <cell r="B522">
            <v>244.66278911254739</v>
          </cell>
          <cell r="C522">
            <v>10.337210887452613</v>
          </cell>
        </row>
        <row r="523">
          <cell r="A523">
            <v>512</v>
          </cell>
          <cell r="B523">
            <v>244.69750017161147</v>
          </cell>
          <cell r="C523">
            <v>10.302499828388534</v>
          </cell>
        </row>
        <row r="524">
          <cell r="A524">
            <v>513</v>
          </cell>
          <cell r="B524">
            <v>244.73426674707559</v>
          </cell>
          <cell r="C524">
            <v>10.265733252924406</v>
          </cell>
        </row>
        <row r="525">
          <cell r="A525">
            <v>514</v>
          </cell>
          <cell r="B525">
            <v>244.77462396776963</v>
          </cell>
          <cell r="C525">
            <v>10.225376032230372</v>
          </cell>
        </row>
        <row r="526">
          <cell r="A526">
            <v>515</v>
          </cell>
          <cell r="B526">
            <v>244.8166582878423</v>
          </cell>
          <cell r="C526">
            <v>10.183341712157699</v>
          </cell>
        </row>
        <row r="527">
          <cell r="A527">
            <v>516</v>
          </cell>
          <cell r="B527">
            <v>244.85594980353937</v>
          </cell>
          <cell r="C527">
            <v>10.144050196460626</v>
          </cell>
        </row>
        <row r="528">
          <cell r="A528">
            <v>517</v>
          </cell>
          <cell r="B528">
            <v>244.89339997198238</v>
          </cell>
          <cell r="C528">
            <v>10.106600028017624</v>
          </cell>
        </row>
        <row r="529">
          <cell r="A529">
            <v>518</v>
          </cell>
          <cell r="B529">
            <v>244.93122093153465</v>
          </cell>
          <cell r="C529">
            <v>10.068779068465346</v>
          </cell>
        </row>
        <row r="530">
          <cell r="A530">
            <v>519</v>
          </cell>
          <cell r="B530">
            <v>244.968606212992</v>
          </cell>
          <cell r="C530">
            <v>10.031393787008</v>
          </cell>
        </row>
        <row r="531">
          <cell r="A531">
            <v>520</v>
          </cell>
          <cell r="B531">
            <v>245.00438677376894</v>
          </cell>
          <cell r="C531">
            <v>9.9956132262310575</v>
          </cell>
        </row>
        <row r="532">
          <cell r="A532">
            <v>521</v>
          </cell>
          <cell r="B532">
            <v>245.03795978782153</v>
          </cell>
          <cell r="C532">
            <v>9.962040212178465</v>
          </cell>
        </row>
        <row r="533">
          <cell r="A533">
            <v>522</v>
          </cell>
          <cell r="B533">
            <v>245.06985609530449</v>
          </cell>
          <cell r="C533">
            <v>9.9301439046955124</v>
          </cell>
        </row>
        <row r="534">
          <cell r="A534">
            <v>523</v>
          </cell>
          <cell r="B534">
            <v>245.09960464567027</v>
          </cell>
          <cell r="C534">
            <v>9.9003953543297314</v>
          </cell>
        </row>
        <row r="535">
          <cell r="A535">
            <v>524</v>
          </cell>
          <cell r="B535">
            <v>245.12854058502126</v>
          </cell>
          <cell r="C535">
            <v>9.8714594149787445</v>
          </cell>
        </row>
        <row r="536">
          <cell r="A536">
            <v>525</v>
          </cell>
          <cell r="B536">
            <v>245.15880299265493</v>
          </cell>
          <cell r="C536">
            <v>9.8411970073450732</v>
          </cell>
        </row>
        <row r="537">
          <cell r="A537">
            <v>526</v>
          </cell>
          <cell r="B537">
            <v>245.19455504386153</v>
          </cell>
          <cell r="C537">
            <v>9.8054449561384729</v>
          </cell>
        </row>
        <row r="538">
          <cell r="A538">
            <v>527</v>
          </cell>
          <cell r="B538">
            <v>245.23286632272018</v>
          </cell>
          <cell r="C538">
            <v>9.7671336772798156</v>
          </cell>
        </row>
        <row r="539">
          <cell r="A539">
            <v>528</v>
          </cell>
          <cell r="B539">
            <v>245.27033161960259</v>
          </cell>
          <cell r="C539">
            <v>9.7296683803974133</v>
          </cell>
        </row>
        <row r="540">
          <cell r="A540">
            <v>529</v>
          </cell>
          <cell r="B540">
            <v>245.3063752430289</v>
          </cell>
          <cell r="C540">
            <v>9.6936247569711043</v>
          </cell>
        </row>
        <row r="541">
          <cell r="A541">
            <v>530</v>
          </cell>
          <cell r="B541">
            <v>245.33879042515559</v>
          </cell>
          <cell r="C541">
            <v>9.6612095748444062</v>
          </cell>
        </row>
        <row r="542">
          <cell r="A542">
            <v>531</v>
          </cell>
          <cell r="B542">
            <v>245.36831516821064</v>
          </cell>
          <cell r="C542">
            <v>9.6316848317893573</v>
          </cell>
        </row>
        <row r="543">
          <cell r="A543">
            <v>532</v>
          </cell>
          <cell r="B543">
            <v>245.39428628278225</v>
          </cell>
          <cell r="C543">
            <v>9.6057137172177534</v>
          </cell>
        </row>
        <row r="544">
          <cell r="A544">
            <v>533</v>
          </cell>
          <cell r="B544">
            <v>245.4156188702845</v>
          </cell>
          <cell r="C544">
            <v>9.5843811297154957</v>
          </cell>
        </row>
        <row r="545">
          <cell r="A545">
            <v>534</v>
          </cell>
          <cell r="B545">
            <v>245.43779452367997</v>
          </cell>
          <cell r="C545">
            <v>9.562205476320031</v>
          </cell>
        </row>
        <row r="546">
          <cell r="A546">
            <v>535</v>
          </cell>
          <cell r="B546">
            <v>245.46619438292433</v>
          </cell>
          <cell r="C546">
            <v>9.5338056170756715</v>
          </cell>
        </row>
        <row r="547">
          <cell r="A547">
            <v>536</v>
          </cell>
          <cell r="B547">
            <v>245.4982172274448</v>
          </cell>
          <cell r="C547">
            <v>9.5017827725552024</v>
          </cell>
        </row>
        <row r="548">
          <cell r="A548">
            <v>537</v>
          </cell>
          <cell r="B548">
            <v>245.52882760241135</v>
          </cell>
          <cell r="C548">
            <v>9.4711723975886457</v>
          </cell>
        </row>
        <row r="549">
          <cell r="A549">
            <v>538</v>
          </cell>
          <cell r="B549">
            <v>245.56012532753044</v>
          </cell>
          <cell r="C549">
            <v>9.439874672469557</v>
          </cell>
        </row>
        <row r="550">
          <cell r="A550">
            <v>539</v>
          </cell>
          <cell r="B550">
            <v>245.59537708559424</v>
          </cell>
          <cell r="C550">
            <v>9.4046229144057634</v>
          </cell>
        </row>
        <row r="551">
          <cell r="A551">
            <v>540</v>
          </cell>
          <cell r="B551">
            <v>245.63398836596809</v>
          </cell>
          <cell r="C551">
            <v>9.3660116340319064</v>
          </cell>
        </row>
        <row r="552">
          <cell r="A552">
            <v>541</v>
          </cell>
          <cell r="B552">
            <v>245.6759734538538</v>
          </cell>
          <cell r="C552">
            <v>9.3240265461462002</v>
          </cell>
        </row>
        <row r="553">
          <cell r="A553">
            <v>542</v>
          </cell>
          <cell r="B553">
            <v>245.72512112121345</v>
          </cell>
          <cell r="C553">
            <v>9.2748788787865521</v>
          </cell>
        </row>
        <row r="554">
          <cell r="A554">
            <v>543</v>
          </cell>
          <cell r="B554">
            <v>245.77923010031853</v>
          </cell>
          <cell r="C554">
            <v>9.2207698996814713</v>
          </cell>
        </row>
        <row r="555">
          <cell r="A555">
            <v>544</v>
          </cell>
          <cell r="B555">
            <v>245.83586043781779</v>
          </cell>
          <cell r="C555">
            <v>9.1641395621822141</v>
          </cell>
        </row>
        <row r="556">
          <cell r="A556">
            <v>545</v>
          </cell>
          <cell r="B556">
            <v>245.8955209696224</v>
          </cell>
          <cell r="C556">
            <v>9.104479030377604</v>
          </cell>
        </row>
        <row r="557">
          <cell r="A557">
            <v>546</v>
          </cell>
          <cell r="B557">
            <v>245.95633980617865</v>
          </cell>
          <cell r="C557">
            <v>9.0436601938213528</v>
          </cell>
        </row>
        <row r="558">
          <cell r="A558">
            <v>547</v>
          </cell>
          <cell r="B558">
            <v>246.01936655478065</v>
          </cell>
          <cell r="C558">
            <v>8.9806334452193539</v>
          </cell>
        </row>
        <row r="559">
          <cell r="A559">
            <v>548</v>
          </cell>
          <cell r="B559">
            <v>246.08508700543524</v>
          </cell>
          <cell r="C559">
            <v>8.9149129945647587</v>
          </cell>
        </row>
        <row r="560">
          <cell r="A560">
            <v>549</v>
          </cell>
          <cell r="B560">
            <v>246.15287142440053</v>
          </cell>
          <cell r="C560">
            <v>8.84712857559947</v>
          </cell>
        </row>
        <row r="561">
          <cell r="A561">
            <v>550</v>
          </cell>
          <cell r="B561">
            <v>246.22570898364754</v>
          </cell>
          <cell r="C561">
            <v>8.7742910163524641</v>
          </cell>
        </row>
        <row r="562">
          <cell r="A562">
            <v>551</v>
          </cell>
          <cell r="B562">
            <v>246.30089638844282</v>
          </cell>
          <cell r="C562">
            <v>8.6991036115571774</v>
          </cell>
        </row>
        <row r="563">
          <cell r="A563">
            <v>552</v>
          </cell>
          <cell r="B563">
            <v>246.3768226179682</v>
          </cell>
          <cell r="C563">
            <v>8.6231773820317983</v>
          </cell>
        </row>
        <row r="564">
          <cell r="A564">
            <v>553</v>
          </cell>
          <cell r="B564">
            <v>246.45372603279364</v>
          </cell>
          <cell r="C564">
            <v>8.5462739672063606</v>
          </cell>
        </row>
        <row r="565">
          <cell r="A565">
            <v>554</v>
          </cell>
          <cell r="B565">
            <v>246.53156857330205</v>
          </cell>
          <cell r="C565">
            <v>8.468431426697947</v>
          </cell>
        </row>
        <row r="566">
          <cell r="A566">
            <v>555</v>
          </cell>
          <cell r="B566">
            <v>246.61068233641043</v>
          </cell>
          <cell r="C566">
            <v>8.3893176635895657</v>
          </cell>
        </row>
        <row r="567">
          <cell r="A567">
            <v>556</v>
          </cell>
          <cell r="B567">
            <v>246.69400078318674</v>
          </cell>
          <cell r="C567">
            <v>8.3059992168132624</v>
          </cell>
        </row>
        <row r="568">
          <cell r="A568">
            <v>557</v>
          </cell>
          <cell r="B568">
            <v>246.7772976012655</v>
          </cell>
          <cell r="C568">
            <v>8.2227023987344978</v>
          </cell>
        </row>
        <row r="569">
          <cell r="A569">
            <v>558</v>
          </cell>
          <cell r="B569">
            <v>246.8595298933318</v>
          </cell>
          <cell r="C569">
            <v>8.1404701066682037</v>
          </cell>
        </row>
        <row r="570">
          <cell r="A570">
            <v>559</v>
          </cell>
          <cell r="B570">
            <v>246.94087672403174</v>
          </cell>
          <cell r="C570">
            <v>8.0591232759682612</v>
          </cell>
        </row>
        <row r="571">
          <cell r="A571">
            <v>560</v>
          </cell>
          <cell r="B571">
            <v>247.01732498802994</v>
          </cell>
          <cell r="C571">
            <v>7.9826750119700591</v>
          </cell>
        </row>
        <row r="572">
          <cell r="A572">
            <v>561</v>
          </cell>
          <cell r="B572">
            <v>247.0913214472302</v>
          </cell>
          <cell r="C572">
            <v>7.9086785527697998</v>
          </cell>
        </row>
        <row r="573">
          <cell r="A573">
            <v>562</v>
          </cell>
          <cell r="B573">
            <v>247.16881061857521</v>
          </cell>
          <cell r="C573">
            <v>7.8311893814247924</v>
          </cell>
        </row>
        <row r="574">
          <cell r="A574">
            <v>563</v>
          </cell>
          <cell r="B574">
            <v>247.25129848551745</v>
          </cell>
          <cell r="C574">
            <v>7.7487015144825477</v>
          </cell>
        </row>
        <row r="575">
          <cell r="A575">
            <v>564</v>
          </cell>
          <cell r="B575">
            <v>247.33855412597092</v>
          </cell>
          <cell r="C575">
            <v>7.6614458740290843</v>
          </cell>
        </row>
        <row r="576">
          <cell r="A576">
            <v>565</v>
          </cell>
          <cell r="B576">
            <v>247.43151211037926</v>
          </cell>
          <cell r="C576">
            <v>7.5684878896207408</v>
          </cell>
        </row>
        <row r="577">
          <cell r="A577">
            <v>566</v>
          </cell>
          <cell r="B577">
            <v>247.52908352100675</v>
          </cell>
          <cell r="C577">
            <v>7.4709164789932458</v>
          </cell>
        </row>
        <row r="578">
          <cell r="A578">
            <v>567</v>
          </cell>
          <cell r="B578">
            <v>247.62438459422887</v>
          </cell>
          <cell r="C578">
            <v>7.3756154057711285</v>
          </cell>
        </row>
        <row r="579">
          <cell r="A579">
            <v>568</v>
          </cell>
          <cell r="B579">
            <v>247.71368810484302</v>
          </cell>
          <cell r="C579">
            <v>7.2863118951569845</v>
          </cell>
        </row>
        <row r="580">
          <cell r="A580">
            <v>569</v>
          </cell>
          <cell r="B580">
            <v>247.79766368216843</v>
          </cell>
          <cell r="C580">
            <v>7.2023363178315662</v>
          </cell>
        </row>
        <row r="581">
          <cell r="A581">
            <v>570</v>
          </cell>
          <cell r="B581">
            <v>247.88014144090471</v>
          </cell>
          <cell r="C581">
            <v>7.1198585590952916</v>
          </cell>
        </row>
        <row r="582">
          <cell r="A582">
            <v>571</v>
          </cell>
          <cell r="B582">
            <v>247.96289448087811</v>
          </cell>
          <cell r="C582">
            <v>7.0371055191218943</v>
          </cell>
        </row>
        <row r="583">
          <cell r="A583">
            <v>572</v>
          </cell>
          <cell r="B583">
            <v>248.04481227820966</v>
          </cell>
          <cell r="C583">
            <v>6.9551877217903382</v>
          </cell>
        </row>
        <row r="584">
          <cell r="A584">
            <v>573</v>
          </cell>
          <cell r="B584">
            <v>248.12745142201669</v>
          </cell>
          <cell r="C584">
            <v>6.8725485779833093</v>
          </cell>
        </row>
        <row r="585">
          <cell r="A585">
            <v>574</v>
          </cell>
          <cell r="B585">
            <v>248.21074300615786</v>
          </cell>
          <cell r="C585">
            <v>6.7892569938421445</v>
          </cell>
        </row>
        <row r="586">
          <cell r="A586">
            <v>575</v>
          </cell>
          <cell r="B586">
            <v>248.30194085153491</v>
          </cell>
          <cell r="C586">
            <v>6.6980591484650915</v>
          </cell>
        </row>
        <row r="587">
          <cell r="A587">
            <v>576</v>
          </cell>
          <cell r="B587">
            <v>248.39038644855978</v>
          </cell>
          <cell r="C587">
            <v>6.6096135514402192</v>
          </cell>
        </row>
        <row r="588">
          <cell r="A588">
            <v>577</v>
          </cell>
          <cell r="B588">
            <v>248.48000857498201</v>
          </cell>
          <cell r="C588">
            <v>6.5199914250179916</v>
          </cell>
        </row>
        <row r="589">
          <cell r="A589">
            <v>578</v>
          </cell>
          <cell r="B589">
            <v>248.57354118524012</v>
          </cell>
          <cell r="C589">
            <v>6.4264588147598829</v>
          </cell>
        </row>
        <row r="590">
          <cell r="A590">
            <v>579</v>
          </cell>
          <cell r="B590">
            <v>248.67160939119287</v>
          </cell>
          <cell r="C590">
            <v>6.3283906088071262</v>
          </cell>
        </row>
        <row r="591">
          <cell r="A591">
            <v>580</v>
          </cell>
          <cell r="B591">
            <v>248.77057936444515</v>
          </cell>
          <cell r="C591">
            <v>6.2294206355548454</v>
          </cell>
        </row>
        <row r="592">
          <cell r="A592">
            <v>581</v>
          </cell>
          <cell r="B592">
            <v>248.86652101617406</v>
          </cell>
          <cell r="C592">
            <v>6.1334789838259383</v>
          </cell>
        </row>
        <row r="593">
          <cell r="A593">
            <v>582</v>
          </cell>
          <cell r="B593">
            <v>248.95087460835754</v>
          </cell>
          <cell r="C593">
            <v>6.0491253916424625</v>
          </cell>
        </row>
        <row r="594">
          <cell r="A594">
            <v>583</v>
          </cell>
          <cell r="B594">
            <v>249.03623976379924</v>
          </cell>
          <cell r="C594">
            <v>5.9637602362007556</v>
          </cell>
        </row>
        <row r="595">
          <cell r="A595">
            <v>584</v>
          </cell>
          <cell r="B595">
            <v>249.11769813367297</v>
          </cell>
          <cell r="C595">
            <v>5.8823018663270261</v>
          </cell>
        </row>
        <row r="596">
          <cell r="A596">
            <v>585</v>
          </cell>
          <cell r="B596">
            <v>249.19428951374852</v>
          </cell>
          <cell r="C596">
            <v>5.8057104862514848</v>
          </cell>
        </row>
        <row r="597">
          <cell r="A597">
            <v>586</v>
          </cell>
          <cell r="B597">
            <v>249.2707600509915</v>
          </cell>
          <cell r="C597">
            <v>5.7292399490085018</v>
          </cell>
        </row>
        <row r="598">
          <cell r="A598">
            <v>587</v>
          </cell>
          <cell r="B598">
            <v>249.34926242926875</v>
          </cell>
          <cell r="C598">
            <v>5.6507375707312519</v>
          </cell>
        </row>
        <row r="599">
          <cell r="A599">
            <v>588</v>
          </cell>
          <cell r="B599">
            <v>249.42732614829598</v>
          </cell>
          <cell r="C599">
            <v>5.5726738517040246</v>
          </cell>
        </row>
        <row r="600">
          <cell r="A600">
            <v>589</v>
          </cell>
          <cell r="B600">
            <v>249.50340324846988</v>
          </cell>
          <cell r="C600">
            <v>5.4965967515301202</v>
          </cell>
        </row>
        <row r="601">
          <cell r="A601">
            <v>590</v>
          </cell>
          <cell r="B601">
            <v>249.58088226734736</v>
          </cell>
          <cell r="C601">
            <v>5.4191177326526372</v>
          </cell>
        </row>
        <row r="602">
          <cell r="A602">
            <v>591</v>
          </cell>
          <cell r="B602">
            <v>249.66334385956236</v>
          </cell>
          <cell r="C602">
            <v>5.3366561404376398</v>
          </cell>
        </row>
        <row r="603">
          <cell r="A603">
            <v>592</v>
          </cell>
          <cell r="B603">
            <v>249.74761715094462</v>
          </cell>
          <cell r="C603">
            <v>5.2523828490553797</v>
          </cell>
        </row>
        <row r="604">
          <cell r="A604">
            <v>593</v>
          </cell>
          <cell r="B604">
            <v>249.8301450538666</v>
          </cell>
          <cell r="C604">
            <v>5.1698549461333982</v>
          </cell>
        </row>
        <row r="605">
          <cell r="A605">
            <v>594</v>
          </cell>
          <cell r="B605">
            <v>249.90713396620765</v>
          </cell>
          <cell r="C605">
            <v>5.0928660337923475</v>
          </cell>
        </row>
        <row r="606">
          <cell r="A606">
            <v>595</v>
          </cell>
          <cell r="B606">
            <v>249.97933624245258</v>
          </cell>
          <cell r="C606">
            <v>5.0206637575474247</v>
          </cell>
        </row>
        <row r="607">
          <cell r="A607">
            <v>596</v>
          </cell>
          <cell r="B607">
            <v>250.04706445220486</v>
          </cell>
          <cell r="C607">
            <v>4.9529355477951356</v>
          </cell>
        </row>
        <row r="608">
          <cell r="A608">
            <v>597</v>
          </cell>
          <cell r="B608">
            <v>250.11388577680543</v>
          </cell>
          <cell r="C608">
            <v>4.8861142231945678</v>
          </cell>
        </row>
        <row r="609">
          <cell r="A609">
            <v>598</v>
          </cell>
          <cell r="B609">
            <v>250.18769523533547</v>
          </cell>
          <cell r="C609">
            <v>4.8123047646645318</v>
          </cell>
        </row>
        <row r="610">
          <cell r="A610">
            <v>599</v>
          </cell>
          <cell r="B610">
            <v>250.29415209914922</v>
          </cell>
          <cell r="C610">
            <v>4.7058479008507845</v>
          </cell>
        </row>
        <row r="611">
          <cell r="A611">
            <v>600</v>
          </cell>
          <cell r="B611">
            <v>250.39955703991922</v>
          </cell>
          <cell r="C611">
            <v>4.6004429600807839</v>
          </cell>
        </row>
        <row r="612">
          <cell r="A612">
            <v>601</v>
          </cell>
          <cell r="B612">
            <v>250.50529325850329</v>
          </cell>
          <cell r="C612">
            <v>4.4947067414967137</v>
          </cell>
        </row>
        <row r="613">
          <cell r="A613">
            <v>602</v>
          </cell>
          <cell r="B613">
            <v>250.6116201773452</v>
          </cell>
          <cell r="C613">
            <v>4.3883798226547981</v>
          </cell>
        </row>
        <row r="614">
          <cell r="A614">
            <v>603</v>
          </cell>
          <cell r="B614">
            <v>250.7147965389052</v>
          </cell>
          <cell r="C614">
            <v>4.2852034610947953</v>
          </cell>
        </row>
        <row r="615">
          <cell r="A615">
            <v>604</v>
          </cell>
          <cell r="B615">
            <v>250.81251130768456</v>
          </cell>
          <cell r="C615">
            <v>4.1874886923154406</v>
          </cell>
        </row>
        <row r="616">
          <cell r="A616">
            <v>605</v>
          </cell>
          <cell r="B616">
            <v>250.9058472352616</v>
          </cell>
          <cell r="C616">
            <v>4.0941527647383964</v>
          </cell>
        </row>
        <row r="617">
          <cell r="A617">
            <v>606</v>
          </cell>
          <cell r="B617">
            <v>250.99856371806703</v>
          </cell>
          <cell r="C617">
            <v>4.0014362819329676</v>
          </cell>
        </row>
        <row r="618">
          <cell r="A618">
            <v>607</v>
          </cell>
          <cell r="B618">
            <v>251.09108334270644</v>
          </cell>
          <cell r="C618">
            <v>3.9089166572935596</v>
          </cell>
        </row>
        <row r="619">
          <cell r="A619">
            <v>608</v>
          </cell>
          <cell r="B619">
            <v>251.18010482764737</v>
          </cell>
          <cell r="C619">
            <v>3.8198951723526307</v>
          </cell>
        </row>
        <row r="620">
          <cell r="A620">
            <v>609</v>
          </cell>
          <cell r="B620">
            <v>251.26802170715649</v>
          </cell>
          <cell r="C620">
            <v>3.7319782928435075</v>
          </cell>
        </row>
        <row r="621">
          <cell r="A621">
            <v>610</v>
          </cell>
          <cell r="B621">
            <v>251.35844103649481</v>
          </cell>
          <cell r="C621">
            <v>3.6415589635051901</v>
          </cell>
        </row>
        <row r="622">
          <cell r="A622">
            <v>611</v>
          </cell>
          <cell r="B622">
            <v>251.44782685476764</v>
          </cell>
          <cell r="C622">
            <v>3.5521731452323593</v>
          </cell>
        </row>
        <row r="623">
          <cell r="A623">
            <v>612</v>
          </cell>
          <cell r="B623">
            <v>251.53056665043727</v>
          </cell>
          <cell r="C623">
            <v>3.4694333495627347</v>
          </cell>
        </row>
        <row r="624">
          <cell r="A624">
            <v>613</v>
          </cell>
          <cell r="B624">
            <v>251.60401240493493</v>
          </cell>
          <cell r="C624">
            <v>3.3959875950650655</v>
          </cell>
        </row>
        <row r="625">
          <cell r="A625">
            <v>614</v>
          </cell>
          <cell r="B625">
            <v>251.67547693794111</v>
          </cell>
          <cell r="C625">
            <v>3.324523062058887</v>
          </cell>
        </row>
        <row r="626">
          <cell r="A626">
            <v>615</v>
          </cell>
          <cell r="B626">
            <v>251.74443453086371</v>
          </cell>
          <cell r="C626">
            <v>3.2555654691362861</v>
          </cell>
        </row>
        <row r="627">
          <cell r="A627">
            <v>616</v>
          </cell>
          <cell r="B627">
            <v>251.80871429101319</v>
          </cell>
          <cell r="C627">
            <v>3.1912857089868112</v>
          </cell>
        </row>
        <row r="628">
          <cell r="A628">
            <v>617</v>
          </cell>
          <cell r="B628">
            <v>251.88210789931969</v>
          </cell>
          <cell r="C628">
            <v>3.117892100680308</v>
          </cell>
        </row>
        <row r="629">
          <cell r="A629">
            <v>618</v>
          </cell>
          <cell r="B629">
            <v>251.95471462976738</v>
          </cell>
          <cell r="C629">
            <v>3.0452853702326195</v>
          </cell>
        </row>
        <row r="630">
          <cell r="A630">
            <v>619</v>
          </cell>
          <cell r="B630">
            <v>252.02322848447366</v>
          </cell>
          <cell r="C630">
            <v>2.9767715155263375</v>
          </cell>
        </row>
        <row r="631">
          <cell r="A631">
            <v>620</v>
          </cell>
          <cell r="B631">
            <v>252.08855633593308</v>
          </cell>
          <cell r="C631">
            <v>2.9114436640669226</v>
          </cell>
        </row>
        <row r="632">
          <cell r="A632">
            <v>621</v>
          </cell>
          <cell r="B632">
            <v>252.15264720025172</v>
          </cell>
          <cell r="C632">
            <v>2.847352799748279</v>
          </cell>
        </row>
        <row r="633">
          <cell r="A633">
            <v>622</v>
          </cell>
          <cell r="B633">
            <v>252.21591306958049</v>
          </cell>
          <cell r="C633">
            <v>2.7840869304195053</v>
          </cell>
        </row>
        <row r="634">
          <cell r="A634">
            <v>623</v>
          </cell>
          <cell r="B634">
            <v>252.27564976035137</v>
          </cell>
          <cell r="C634">
            <v>2.7243502396486292</v>
          </cell>
        </row>
        <row r="635">
          <cell r="A635">
            <v>624</v>
          </cell>
          <cell r="B635">
            <v>252.33210863886001</v>
          </cell>
          <cell r="C635">
            <v>2.6678913611399935</v>
          </cell>
        </row>
        <row r="636">
          <cell r="A636">
            <v>625</v>
          </cell>
          <cell r="B636">
            <v>252.39214804127641</v>
          </cell>
          <cell r="C636">
            <v>2.607851958723586</v>
          </cell>
        </row>
        <row r="637">
          <cell r="A637">
            <v>626</v>
          </cell>
          <cell r="B637">
            <v>252.45557026399459</v>
          </cell>
          <cell r="C637">
            <v>2.5444297360054122</v>
          </cell>
        </row>
        <row r="638">
          <cell r="A638">
            <v>627</v>
          </cell>
          <cell r="B638">
            <v>252.5191910225129</v>
          </cell>
          <cell r="C638">
            <v>2.4808089774871007</v>
          </cell>
        </row>
        <row r="639">
          <cell r="A639">
            <v>628</v>
          </cell>
          <cell r="B639">
            <v>252.57909735159288</v>
          </cell>
          <cell r="C639">
            <v>2.4209026484071217</v>
          </cell>
        </row>
        <row r="640">
          <cell r="A640">
            <v>629</v>
          </cell>
          <cell r="B640">
            <v>252.63782582911938</v>
          </cell>
          <cell r="C640">
            <v>2.3621741708806212</v>
          </cell>
        </row>
        <row r="641">
          <cell r="A641">
            <v>630</v>
          </cell>
          <cell r="B641">
            <v>252.69741976640114</v>
          </cell>
          <cell r="C641">
            <v>2.3025802335988601</v>
          </cell>
        </row>
        <row r="642">
          <cell r="A642">
            <v>631</v>
          </cell>
          <cell r="B642">
            <v>252.75447474304411</v>
          </cell>
          <cell r="C642">
            <v>2.2455252569558866</v>
          </cell>
        </row>
        <row r="643">
          <cell r="A643">
            <v>632</v>
          </cell>
          <cell r="B643">
            <v>252.80508981926522</v>
          </cell>
          <cell r="C643">
            <v>2.1949101807347802</v>
          </cell>
        </row>
        <row r="644">
          <cell r="A644">
            <v>633</v>
          </cell>
          <cell r="B644">
            <v>252.85400514444376</v>
          </cell>
          <cell r="C644">
            <v>2.1459948555562391</v>
          </cell>
        </row>
        <row r="645">
          <cell r="A645">
            <v>634</v>
          </cell>
          <cell r="B645">
            <v>252.90446756452258</v>
          </cell>
          <cell r="C645">
            <v>2.0955324354774234</v>
          </cell>
        </row>
        <row r="646">
          <cell r="A646">
            <v>635</v>
          </cell>
          <cell r="B646">
            <v>252.95467483056754</v>
          </cell>
          <cell r="C646">
            <v>2.0453251694324592</v>
          </cell>
        </row>
        <row r="647">
          <cell r="A647">
            <v>636</v>
          </cell>
          <cell r="B647">
            <v>253.00307580866098</v>
          </cell>
          <cell r="C647">
            <v>1.9969241913390192</v>
          </cell>
        </row>
        <row r="648">
          <cell r="A648">
            <v>637</v>
          </cell>
          <cell r="B648">
            <v>253.04598568988993</v>
          </cell>
          <cell r="C648">
            <v>1.9540143101100682</v>
          </cell>
        </row>
        <row r="649">
          <cell r="A649">
            <v>638</v>
          </cell>
          <cell r="B649">
            <v>253.08052056224875</v>
          </cell>
          <cell r="C649">
            <v>1.9194794377512494</v>
          </cell>
        </row>
        <row r="650">
          <cell r="A650">
            <v>639</v>
          </cell>
          <cell r="B650">
            <v>253.10782270104201</v>
          </cell>
          <cell r="C650">
            <v>1.8921772989579893</v>
          </cell>
        </row>
        <row r="651">
          <cell r="A651">
            <v>640</v>
          </cell>
          <cell r="B651">
            <v>253.12899665914748</v>
          </cell>
          <cell r="C651">
            <v>1.8710033408525248</v>
          </cell>
        </row>
        <row r="652">
          <cell r="A652">
            <v>641</v>
          </cell>
          <cell r="B652">
            <v>253.15089193266334</v>
          </cell>
          <cell r="C652">
            <v>1.8491080673366582</v>
          </cell>
        </row>
        <row r="653">
          <cell r="A653">
            <v>642</v>
          </cell>
          <cell r="B653">
            <v>253.18019866708238</v>
          </cell>
          <cell r="C653">
            <v>1.8198013329176206</v>
          </cell>
        </row>
        <row r="654">
          <cell r="A654">
            <v>643</v>
          </cell>
          <cell r="B654">
            <v>253.21391267086125</v>
          </cell>
          <cell r="C654">
            <v>1.786087329138752</v>
          </cell>
        </row>
        <row r="655">
          <cell r="A655">
            <v>644</v>
          </cell>
          <cell r="B655">
            <v>253.24844535854038</v>
          </cell>
          <cell r="C655">
            <v>1.7515546414596201</v>
          </cell>
        </row>
        <row r="656">
          <cell r="A656">
            <v>645</v>
          </cell>
          <cell r="B656">
            <v>253.28123611503753</v>
          </cell>
          <cell r="C656">
            <v>1.7187638849624705</v>
          </cell>
        </row>
        <row r="657">
          <cell r="A657">
            <v>646</v>
          </cell>
          <cell r="B657">
            <v>253.31260912429192</v>
          </cell>
          <cell r="C657">
            <v>1.6873908757080756</v>
          </cell>
        </row>
        <row r="658">
          <cell r="A658">
            <v>647</v>
          </cell>
          <cell r="B658">
            <v>253.33799692647588</v>
          </cell>
          <cell r="C658">
            <v>1.6620030735241187</v>
          </cell>
        </row>
        <row r="659">
          <cell r="A659">
            <v>648</v>
          </cell>
          <cell r="B659">
            <v>253.3595463213326</v>
          </cell>
          <cell r="C659">
            <v>1.6404536786673987</v>
          </cell>
        </row>
        <row r="660">
          <cell r="A660">
            <v>649</v>
          </cell>
          <cell r="B660">
            <v>253.38290245402496</v>
          </cell>
          <cell r="C660">
            <v>1.6170975459750423</v>
          </cell>
        </row>
        <row r="661">
          <cell r="A661">
            <v>650</v>
          </cell>
          <cell r="B661">
            <v>253.40834077953915</v>
          </cell>
          <cell r="C661">
            <v>1.5916592204608548</v>
          </cell>
        </row>
        <row r="662">
          <cell r="A662">
            <v>651</v>
          </cell>
          <cell r="B662">
            <v>253.43235395013721</v>
          </cell>
          <cell r="C662">
            <v>1.5676460498627875</v>
          </cell>
        </row>
        <row r="663">
          <cell r="A663">
            <v>652</v>
          </cell>
          <cell r="B663">
            <v>253.45403990476871</v>
          </cell>
          <cell r="C663">
            <v>1.545960095231294</v>
          </cell>
        </row>
        <row r="664">
          <cell r="A664">
            <v>653</v>
          </cell>
          <cell r="B664">
            <v>253.47099454592208</v>
          </cell>
          <cell r="C664">
            <v>1.5290054540779181</v>
          </cell>
        </row>
        <row r="665">
          <cell r="A665">
            <v>654</v>
          </cell>
          <cell r="B665">
            <v>253.4826776985046</v>
          </cell>
          <cell r="C665">
            <v>1.5173223014953976</v>
          </cell>
        </row>
        <row r="666">
          <cell r="A666">
            <v>655</v>
          </cell>
          <cell r="B666">
            <v>253.49394828878926</v>
          </cell>
          <cell r="C666">
            <v>1.5060517112107448</v>
          </cell>
        </row>
        <row r="667">
          <cell r="A667">
            <v>656</v>
          </cell>
          <cell r="B667">
            <v>253.51135809692428</v>
          </cell>
          <cell r="C667">
            <v>1.4886419030757168</v>
          </cell>
        </row>
        <row r="668">
          <cell r="A668">
            <v>657</v>
          </cell>
          <cell r="B668">
            <v>253.53337533936295</v>
          </cell>
          <cell r="C668">
            <v>1.4666246606370521</v>
          </cell>
        </row>
        <row r="669">
          <cell r="A669">
            <v>658</v>
          </cell>
          <cell r="B669">
            <v>253.55841052231816</v>
          </cell>
          <cell r="C669">
            <v>1.4415894776818448</v>
          </cell>
        </row>
        <row r="670">
          <cell r="A670">
            <v>659</v>
          </cell>
          <cell r="B670">
            <v>253.58753095133403</v>
          </cell>
          <cell r="C670">
            <v>1.4124690486659688</v>
          </cell>
        </row>
        <row r="671">
          <cell r="A671">
            <v>660</v>
          </cell>
          <cell r="B671">
            <v>253.61873097800679</v>
          </cell>
          <cell r="C671">
            <v>1.3812690219932051</v>
          </cell>
        </row>
        <row r="672">
          <cell r="A672">
            <v>661</v>
          </cell>
          <cell r="B672">
            <v>253.64554291763022</v>
          </cell>
          <cell r="C672">
            <v>1.3544570823697768</v>
          </cell>
        </row>
        <row r="673">
          <cell r="A673">
            <v>662</v>
          </cell>
          <cell r="B673">
            <v>253.67014851004348</v>
          </cell>
          <cell r="C673">
            <v>1.3298514899565248</v>
          </cell>
        </row>
        <row r="674">
          <cell r="A674">
            <v>663</v>
          </cell>
          <cell r="B674">
            <v>253.69294191041502</v>
          </cell>
          <cell r="C674">
            <v>1.3070580895849844</v>
          </cell>
        </row>
        <row r="675">
          <cell r="A675">
            <v>664</v>
          </cell>
          <cell r="B675">
            <v>253.71232904053701</v>
          </cell>
          <cell r="C675">
            <v>1.2876709594629858</v>
          </cell>
        </row>
        <row r="676">
          <cell r="A676">
            <v>665</v>
          </cell>
          <cell r="B676">
            <v>253.7297890030261</v>
          </cell>
          <cell r="C676">
            <v>1.2702109969739013</v>
          </cell>
        </row>
        <row r="677">
          <cell r="A677">
            <v>666</v>
          </cell>
          <cell r="B677">
            <v>253.74535230903189</v>
          </cell>
          <cell r="C677">
            <v>1.2546476909681132</v>
          </cell>
        </row>
        <row r="678">
          <cell r="A678">
            <v>667</v>
          </cell>
          <cell r="B678">
            <v>253.75855199854735</v>
          </cell>
          <cell r="C678">
            <v>1.2414480014526532</v>
          </cell>
        </row>
        <row r="679">
          <cell r="A679">
            <v>668</v>
          </cell>
          <cell r="B679">
            <v>253.77124431531831</v>
          </cell>
          <cell r="C679">
            <v>1.2287556846816869</v>
          </cell>
        </row>
        <row r="680">
          <cell r="A680">
            <v>669</v>
          </cell>
          <cell r="B680">
            <v>253.79850678246942</v>
          </cell>
          <cell r="C680">
            <v>1.201493217530583</v>
          </cell>
        </row>
        <row r="681">
          <cell r="A681">
            <v>670</v>
          </cell>
          <cell r="B681">
            <v>253.82901784204498</v>
          </cell>
          <cell r="C681">
            <v>1.1709821579550237</v>
          </cell>
        </row>
        <row r="682">
          <cell r="A682">
            <v>671</v>
          </cell>
          <cell r="B682">
            <v>253.85743016572707</v>
          </cell>
          <cell r="C682">
            <v>1.1425698342729333</v>
          </cell>
        </row>
        <row r="683">
          <cell r="A683">
            <v>672</v>
          </cell>
          <cell r="B683">
            <v>253.88122434105622</v>
          </cell>
          <cell r="C683">
            <v>1.1187756589437754</v>
          </cell>
        </row>
        <row r="684">
          <cell r="A684">
            <v>673</v>
          </cell>
          <cell r="B684">
            <v>253.90420044559667</v>
          </cell>
          <cell r="C684">
            <v>1.0957995544033281</v>
          </cell>
        </row>
        <row r="685">
          <cell r="A685">
            <v>674</v>
          </cell>
          <cell r="B685">
            <v>253.92546498527537</v>
          </cell>
          <cell r="C685">
            <v>1.0745350147246313</v>
          </cell>
        </row>
        <row r="686">
          <cell r="A686">
            <v>675</v>
          </cell>
          <cell r="B686">
            <v>253.94250520693078</v>
          </cell>
          <cell r="C686">
            <v>1.0574947930692247</v>
          </cell>
        </row>
        <row r="687">
          <cell r="A687">
            <v>676</v>
          </cell>
          <cell r="B687">
            <v>254.0482546862377</v>
          </cell>
          <cell r="C687">
            <v>0.9517453137623022</v>
          </cell>
        </row>
        <row r="688">
          <cell r="A688">
            <v>677</v>
          </cell>
          <cell r="B688">
            <v>254.15400416554462</v>
          </cell>
          <cell r="C688">
            <v>0.84599583445537974</v>
          </cell>
        </row>
        <row r="689">
          <cell r="A689">
            <v>678</v>
          </cell>
          <cell r="B689">
            <v>254.25975364485154</v>
          </cell>
          <cell r="C689">
            <v>0.74024635514845727</v>
          </cell>
        </row>
        <row r="690">
          <cell r="A690">
            <v>679</v>
          </cell>
          <cell r="B690">
            <v>254.36550312415847</v>
          </cell>
          <cell r="C690">
            <v>0.6344968758415348</v>
          </cell>
        </row>
        <row r="691">
          <cell r="A691">
            <v>680</v>
          </cell>
          <cell r="B691">
            <v>254.47125260346539</v>
          </cell>
          <cell r="C691">
            <v>0.52874739653461234</v>
          </cell>
        </row>
        <row r="692">
          <cell r="A692">
            <v>681</v>
          </cell>
          <cell r="B692">
            <v>254.57700208277231</v>
          </cell>
          <cell r="C692">
            <v>0.42299791722768987</v>
          </cell>
        </row>
        <row r="693">
          <cell r="A693">
            <v>682</v>
          </cell>
          <cell r="B693">
            <v>254.68275156207923</v>
          </cell>
          <cell r="C693">
            <v>0.3172484379207674</v>
          </cell>
        </row>
        <row r="694">
          <cell r="A694">
            <v>683</v>
          </cell>
          <cell r="B694">
            <v>254.78850104138616</v>
          </cell>
          <cell r="C694">
            <v>0.21149895861384493</v>
          </cell>
        </row>
        <row r="695">
          <cell r="A695">
            <v>684</v>
          </cell>
          <cell r="B695">
            <v>254.89425052069308</v>
          </cell>
          <cell r="C695">
            <v>0.10574947930692247</v>
          </cell>
        </row>
        <row r="696">
          <cell r="A696">
            <v>685</v>
          </cell>
          <cell r="B696">
            <v>255</v>
          </cell>
          <cell r="C696">
            <v>0</v>
          </cell>
        </row>
        <row r="697">
          <cell r="A697">
            <v>686</v>
          </cell>
          <cell r="B697">
            <v>254.99224837969928</v>
          </cell>
          <cell r="C697">
            <v>7.7516203007235163E-3</v>
          </cell>
        </row>
        <row r="698">
          <cell r="A698">
            <v>687</v>
          </cell>
          <cell r="B698">
            <v>254.98717838650578</v>
          </cell>
          <cell r="C698">
            <v>1.2821613494224948E-2</v>
          </cell>
        </row>
        <row r="699">
          <cell r="A699">
            <v>688</v>
          </cell>
          <cell r="B699">
            <v>254.98348224994848</v>
          </cell>
          <cell r="C699">
            <v>1.6517750051519897E-2</v>
          </cell>
        </row>
        <row r="700">
          <cell r="A700">
            <v>689</v>
          </cell>
          <cell r="B700">
            <v>254.98013569227064</v>
          </cell>
          <cell r="C700">
            <v>1.9864307729363873E-2</v>
          </cell>
        </row>
        <row r="701">
          <cell r="A701">
            <v>690</v>
          </cell>
          <cell r="B701">
            <v>254.97526206099681</v>
          </cell>
          <cell r="C701">
            <v>2.4737939003188103E-2</v>
          </cell>
        </row>
        <row r="702">
          <cell r="A702">
            <v>691</v>
          </cell>
          <cell r="B702">
            <v>254.96734724914205</v>
          </cell>
          <cell r="C702">
            <v>3.2652750857948831E-2</v>
          </cell>
        </row>
        <row r="703">
          <cell r="A703">
            <v>692</v>
          </cell>
          <cell r="B703">
            <v>254.95727658374321</v>
          </cell>
          <cell r="C703">
            <v>4.2723416256791324E-2</v>
          </cell>
        </row>
        <row r="704">
          <cell r="A704">
            <v>693</v>
          </cell>
          <cell r="B704">
            <v>254.94559726368789</v>
          </cell>
          <cell r="C704">
            <v>5.440273631211312E-2</v>
          </cell>
        </row>
        <row r="705">
          <cell r="A705">
            <v>694</v>
          </cell>
          <cell r="B705">
            <v>254.93161573095463</v>
          </cell>
          <cell r="C705">
            <v>6.8384269045367319E-2</v>
          </cell>
        </row>
        <row r="706">
          <cell r="A706">
            <v>695</v>
          </cell>
          <cell r="B706">
            <v>254.93808930172722</v>
          </cell>
          <cell r="C706">
            <v>6.1910698272782838E-2</v>
          </cell>
        </row>
        <row r="707">
          <cell r="A707">
            <v>696</v>
          </cell>
          <cell r="B707">
            <v>254.94050255423809</v>
          </cell>
          <cell r="C707">
            <v>5.9497445761905965E-2</v>
          </cell>
        </row>
        <row r="708">
          <cell r="A708">
            <v>697</v>
          </cell>
          <cell r="B708">
            <v>254.94144097123853</v>
          </cell>
          <cell r="C708">
            <v>5.8559028761465015E-2</v>
          </cell>
        </row>
        <row r="709">
          <cell r="A709">
            <v>698</v>
          </cell>
          <cell r="B709">
            <v>254.94633331372324</v>
          </cell>
          <cell r="C709">
            <v>5.3666686276756081E-2</v>
          </cell>
        </row>
        <row r="710">
          <cell r="A710">
            <v>699</v>
          </cell>
          <cell r="B710">
            <v>254.95368021647448</v>
          </cell>
          <cell r="C710">
            <v>4.6319783525518687E-2</v>
          </cell>
        </row>
        <row r="711">
          <cell r="A711">
            <v>700</v>
          </cell>
          <cell r="B711">
            <v>254.9565968970152</v>
          </cell>
          <cell r="C711">
            <v>4.3403102984797215E-2</v>
          </cell>
        </row>
        <row r="712">
          <cell r="A712">
            <v>701</v>
          </cell>
          <cell r="B712">
            <v>254.95367747902469</v>
          </cell>
          <cell r="C712">
            <v>4.6322520975309089E-2</v>
          </cell>
        </row>
        <row r="713">
          <cell r="A713">
            <v>702</v>
          </cell>
          <cell r="B713">
            <v>254.9462618932817</v>
          </cell>
          <cell r="C713">
            <v>5.373810671829915E-2</v>
          </cell>
        </row>
        <row r="714">
          <cell r="A714">
            <v>703</v>
          </cell>
          <cell r="B714">
            <v>254.92067991325968</v>
          </cell>
          <cell r="C714">
            <v>7.9320086740324314E-2</v>
          </cell>
        </row>
        <row r="715">
          <cell r="A715">
            <v>704</v>
          </cell>
          <cell r="B715">
            <v>254.89339787674663</v>
          </cell>
          <cell r="C715">
            <v>0.10660212325336715</v>
          </cell>
        </row>
        <row r="716">
          <cell r="A716">
            <v>705</v>
          </cell>
          <cell r="B716">
            <v>254.86404098898311</v>
          </cell>
          <cell r="C716">
            <v>0.13595901101689378</v>
          </cell>
        </row>
        <row r="717">
          <cell r="A717">
            <v>706</v>
          </cell>
          <cell r="B717">
            <v>254.86104522344615</v>
          </cell>
          <cell r="C717">
            <v>0.13895477655384525</v>
          </cell>
        </row>
        <row r="718">
          <cell r="A718">
            <v>707</v>
          </cell>
          <cell r="B718">
            <v>254.86095836971583</v>
          </cell>
          <cell r="C718">
            <v>0.1390416302841686</v>
          </cell>
        </row>
        <row r="719">
          <cell r="A719">
            <v>708</v>
          </cell>
          <cell r="B719">
            <v>254.82587610674517</v>
          </cell>
          <cell r="C719">
            <v>0.17412389325482991</v>
          </cell>
        </row>
        <row r="720">
          <cell r="A720">
            <v>709</v>
          </cell>
          <cell r="B720">
            <v>254.79498027068092</v>
          </cell>
          <cell r="C720">
            <v>0.2050197293190763</v>
          </cell>
        </row>
        <row r="721">
          <cell r="A721">
            <v>710</v>
          </cell>
          <cell r="B721">
            <v>254.76778441447919</v>
          </cell>
          <cell r="C721">
            <v>0.23221558552080523</v>
          </cell>
        </row>
        <row r="722">
          <cell r="A722">
            <v>711</v>
          </cell>
          <cell r="B722">
            <v>254.75106721296831</v>
          </cell>
          <cell r="C722">
            <v>0.2489327870316913</v>
          </cell>
        </row>
        <row r="723">
          <cell r="A723">
            <v>712</v>
          </cell>
          <cell r="B723">
            <v>254.73759987440769</v>
          </cell>
          <cell r="C723">
            <v>0.26240012559230763</v>
          </cell>
        </row>
        <row r="724">
          <cell r="A724">
            <v>713</v>
          </cell>
          <cell r="B724">
            <v>254.72322930882146</v>
          </cell>
          <cell r="C724">
            <v>0.27677069117854103</v>
          </cell>
        </row>
        <row r="725">
          <cell r="A725">
            <v>714</v>
          </cell>
          <cell r="B725">
            <v>254.7076400447925</v>
          </cell>
          <cell r="C725">
            <v>0.2923599552075018</v>
          </cell>
        </row>
        <row r="726">
          <cell r="A726">
            <v>715</v>
          </cell>
          <cell r="B726">
            <v>254.69135501129668</v>
          </cell>
          <cell r="C726">
            <v>0.30864498870332113</v>
          </cell>
        </row>
        <row r="727">
          <cell r="A727">
            <v>716</v>
          </cell>
          <cell r="B727">
            <v>254.67097087036774</v>
          </cell>
          <cell r="C727">
            <v>0.32902912963226072</v>
          </cell>
        </row>
        <row r="728">
          <cell r="A728">
            <v>717</v>
          </cell>
          <cell r="B728">
            <v>254.60832835703494</v>
          </cell>
          <cell r="C728">
            <v>0.39167164296506485</v>
          </cell>
        </row>
        <row r="729">
          <cell r="A729">
            <v>718</v>
          </cell>
          <cell r="B729">
            <v>254.55590757712946</v>
          </cell>
          <cell r="C729">
            <v>0.44409242287053985</v>
          </cell>
        </row>
        <row r="730">
          <cell r="A730">
            <v>719</v>
          </cell>
          <cell r="B730">
            <v>254.51497670983059</v>
          </cell>
          <cell r="C730">
            <v>0.48502329016940848</v>
          </cell>
        </row>
        <row r="731">
          <cell r="A731">
            <v>720</v>
          </cell>
          <cell r="B731">
            <v>254.47677947797314</v>
          </cell>
          <cell r="C731">
            <v>0.52322052202686109</v>
          </cell>
        </row>
        <row r="732">
          <cell r="A732">
            <v>721</v>
          </cell>
          <cell r="B732">
            <v>254.434244617432</v>
          </cell>
          <cell r="C732">
            <v>0.56575538256799973</v>
          </cell>
        </row>
        <row r="733">
          <cell r="A733">
            <v>722</v>
          </cell>
          <cell r="B733">
            <v>254.39282499285409</v>
          </cell>
          <cell r="C733">
            <v>0.6071750071459121</v>
          </cell>
        </row>
        <row r="734">
          <cell r="A734">
            <v>723</v>
          </cell>
          <cell r="B734">
            <v>254.36004189193815</v>
          </cell>
          <cell r="C734">
            <v>0.6399581080618475</v>
          </cell>
        </row>
        <row r="735">
          <cell r="A735">
            <v>724</v>
          </cell>
          <cell r="B735">
            <v>254.33059260157091</v>
          </cell>
          <cell r="C735">
            <v>0.6694073984290867</v>
          </cell>
        </row>
        <row r="736">
          <cell r="A736">
            <v>725</v>
          </cell>
          <cell r="B736">
            <v>254.29878685927739</v>
          </cell>
          <cell r="C736">
            <v>0.70121314072261498</v>
          </cell>
        </row>
        <row r="737">
          <cell r="A737">
            <v>726</v>
          </cell>
          <cell r="B737">
            <v>254.2664131767549</v>
          </cell>
          <cell r="C737">
            <v>0.73358682324510482</v>
          </cell>
        </row>
        <row r="738">
          <cell r="A738">
            <v>727</v>
          </cell>
          <cell r="B738">
            <v>254.23718843443407</v>
          </cell>
          <cell r="C738">
            <v>0.76281156556592578</v>
          </cell>
        </row>
        <row r="739">
          <cell r="A739">
            <v>728</v>
          </cell>
          <cell r="B739">
            <v>254.20639657346251</v>
          </cell>
          <cell r="C739">
            <v>0.79360342653748717</v>
          </cell>
        </row>
        <row r="740">
          <cell r="A740">
            <v>729</v>
          </cell>
          <cell r="B740">
            <v>254.17091240814273</v>
          </cell>
          <cell r="C740">
            <v>0.82908759185727376</v>
          </cell>
        </row>
        <row r="741">
          <cell r="A741">
            <v>730</v>
          </cell>
          <cell r="B741">
            <v>254.13579176347767</v>
          </cell>
          <cell r="C741">
            <v>0.86420823652233025</v>
          </cell>
        </row>
        <row r="742">
          <cell r="A742">
            <v>731</v>
          </cell>
          <cell r="B742">
            <v>254.10843881911205</v>
          </cell>
          <cell r="C742">
            <v>0.89156118088794756</v>
          </cell>
        </row>
        <row r="743">
          <cell r="A743">
            <v>732</v>
          </cell>
          <cell r="B743">
            <v>254.08884675539062</v>
          </cell>
          <cell r="C743">
            <v>0.91115324460938041</v>
          </cell>
        </row>
        <row r="744">
          <cell r="A744">
            <v>733</v>
          </cell>
          <cell r="B744">
            <v>254.06951047534181</v>
          </cell>
          <cell r="C744">
            <v>0.93048952465818502</v>
          </cell>
        </row>
        <row r="745">
          <cell r="A745">
            <v>734</v>
          </cell>
          <cell r="B745">
            <v>254.0538108995429</v>
          </cell>
          <cell r="C745">
            <v>0.94618910045710436</v>
          </cell>
        </row>
        <row r="746">
          <cell r="A746">
            <v>735</v>
          </cell>
          <cell r="B746">
            <v>254.04461907023716</v>
          </cell>
          <cell r="C746">
            <v>0.95538092976283906</v>
          </cell>
        </row>
        <row r="747">
          <cell r="A747">
            <v>736</v>
          </cell>
          <cell r="B747">
            <v>254.03703180974034</v>
          </cell>
          <cell r="C747">
            <v>0.96296819025965874</v>
          </cell>
        </row>
        <row r="748">
          <cell r="A748">
            <v>737</v>
          </cell>
          <cell r="B748">
            <v>254.04751491286089</v>
          </cell>
          <cell r="C748">
            <v>0.95248508713910951</v>
          </cell>
        </row>
        <row r="749">
          <cell r="A749">
            <v>738</v>
          </cell>
          <cell r="B749">
            <v>254.05200981431102</v>
          </cell>
          <cell r="C749">
            <v>0.94799018568897964</v>
          </cell>
        </row>
        <row r="750">
          <cell r="A750">
            <v>739</v>
          </cell>
          <cell r="B750">
            <v>254.05363209357017</v>
          </cell>
          <cell r="C750">
            <v>0.9463679064298276</v>
          </cell>
        </row>
        <row r="751">
          <cell r="A751">
            <v>740</v>
          </cell>
          <cell r="B751">
            <v>254.04909643844948</v>
          </cell>
          <cell r="C751">
            <v>0.95090356155051836</v>
          </cell>
        </row>
        <row r="752">
          <cell r="A752">
            <v>741</v>
          </cell>
          <cell r="B752">
            <v>254.03511488349733</v>
          </cell>
          <cell r="C752">
            <v>0.96488511650267128</v>
          </cell>
        </row>
        <row r="753">
          <cell r="A753">
            <v>742</v>
          </cell>
          <cell r="B753">
            <v>254.01888482029821</v>
          </cell>
          <cell r="C753">
            <v>0.98111517970178852</v>
          </cell>
        </row>
        <row r="754">
          <cell r="A754">
            <v>743</v>
          </cell>
          <cell r="B754">
            <v>254.0051929446802</v>
          </cell>
          <cell r="C754">
            <v>0.99480705531979652</v>
          </cell>
        </row>
        <row r="755">
          <cell r="A755">
            <v>744</v>
          </cell>
          <cell r="B755">
            <v>254.00174828395538</v>
          </cell>
          <cell r="C755">
            <v>0.99825171604462071</v>
          </cell>
        </row>
        <row r="756">
          <cell r="A756">
            <v>745</v>
          </cell>
          <cell r="B756">
            <v>253.99193045514698</v>
          </cell>
          <cell r="C756">
            <v>1.008069544853015</v>
          </cell>
        </row>
        <row r="757">
          <cell r="A757">
            <v>746</v>
          </cell>
          <cell r="B757">
            <v>253.98162684074947</v>
          </cell>
          <cell r="C757">
            <v>1.0183731592505296</v>
          </cell>
        </row>
        <row r="758">
          <cell r="A758">
            <v>747</v>
          </cell>
          <cell r="B758">
            <v>253.97170674945423</v>
          </cell>
          <cell r="C758">
            <v>1.0282932505457723</v>
          </cell>
        </row>
        <row r="759">
          <cell r="A759">
            <v>748</v>
          </cell>
          <cell r="B759">
            <v>253.96383563496875</v>
          </cell>
          <cell r="C759">
            <v>1.0361643650312544</v>
          </cell>
        </row>
        <row r="760">
          <cell r="A760">
            <v>749</v>
          </cell>
          <cell r="B760">
            <v>253.95781895552014</v>
          </cell>
          <cell r="C760">
            <v>1.0421810444798609</v>
          </cell>
        </row>
        <row r="761">
          <cell r="A761">
            <v>750</v>
          </cell>
          <cell r="B761">
            <v>253.95244119338111</v>
          </cell>
          <cell r="C761">
            <v>1.0475588066188948</v>
          </cell>
        </row>
        <row r="762">
          <cell r="A762">
            <v>751</v>
          </cell>
          <cell r="B762">
            <v>253.94645761512839</v>
          </cell>
          <cell r="C762">
            <v>1.053542384871605</v>
          </cell>
        </row>
        <row r="763">
          <cell r="A763">
            <v>752</v>
          </cell>
          <cell r="B763">
            <v>253.93772358575472</v>
          </cell>
          <cell r="C763">
            <v>1.0622764142452752</v>
          </cell>
        </row>
        <row r="764">
          <cell r="A764">
            <v>753</v>
          </cell>
          <cell r="B764">
            <v>253.93001598170395</v>
          </cell>
          <cell r="C764">
            <v>1.0699840182960543</v>
          </cell>
        </row>
        <row r="765">
          <cell r="A765">
            <v>754</v>
          </cell>
          <cell r="B765">
            <v>253.92556992281104</v>
          </cell>
          <cell r="C765">
            <v>1.0744300771889641</v>
          </cell>
        </row>
        <row r="766">
          <cell r="A766">
            <v>755</v>
          </cell>
          <cell r="B766">
            <v>253.91890182726172</v>
          </cell>
          <cell r="C766">
            <v>1.0810981727382796</v>
          </cell>
        </row>
        <row r="767">
          <cell r="A767">
            <v>756</v>
          </cell>
          <cell r="B767">
            <v>253.90090454151922</v>
          </cell>
          <cell r="C767">
            <v>1.0990954584807753</v>
          </cell>
        </row>
        <row r="768">
          <cell r="A768">
            <v>757</v>
          </cell>
          <cell r="B768">
            <v>253.87514650830312</v>
          </cell>
          <cell r="C768">
            <v>1.1248534916968822</v>
          </cell>
        </row>
        <row r="769">
          <cell r="A769">
            <v>758</v>
          </cell>
          <cell r="B769">
            <v>253.84931843212391</v>
          </cell>
          <cell r="C769">
            <v>1.1506815678760915</v>
          </cell>
        </row>
        <row r="770">
          <cell r="A770">
            <v>759</v>
          </cell>
          <cell r="B770">
            <v>253.82462374225577</v>
          </cell>
          <cell r="C770">
            <v>1.175376257744233</v>
          </cell>
        </row>
        <row r="771">
          <cell r="A771">
            <v>760</v>
          </cell>
          <cell r="B771">
            <v>253.79235265355007</v>
          </cell>
          <cell r="C771">
            <v>1.2076473464499315</v>
          </cell>
        </row>
        <row r="772">
          <cell r="A772">
            <v>761</v>
          </cell>
          <cell r="B772">
            <v>253.75241264862183</v>
          </cell>
          <cell r="C772">
            <v>1.2475873513781721</v>
          </cell>
        </row>
        <row r="773">
          <cell r="A773">
            <v>762</v>
          </cell>
          <cell r="B773">
            <v>253.71209334743543</v>
          </cell>
          <cell r="C773">
            <v>1.2879066525645726</v>
          </cell>
        </row>
        <row r="774">
          <cell r="A774">
            <v>763</v>
          </cell>
          <cell r="B774">
            <v>253.64942654391325</v>
          </cell>
          <cell r="C774">
            <v>1.3505734560867495</v>
          </cell>
        </row>
        <row r="775">
          <cell r="A775">
            <v>764</v>
          </cell>
          <cell r="B775">
            <v>253.58554838255725</v>
          </cell>
          <cell r="C775">
            <v>1.4144516174427508</v>
          </cell>
        </row>
        <row r="776">
          <cell r="A776">
            <v>765</v>
          </cell>
          <cell r="B776">
            <v>253.52459963000919</v>
          </cell>
          <cell r="C776">
            <v>1.4754003699908083</v>
          </cell>
        </row>
        <row r="777">
          <cell r="A777">
            <v>766</v>
          </cell>
          <cell r="B777">
            <v>253.46971570851122</v>
          </cell>
          <cell r="C777">
            <v>1.5302842914887833</v>
          </cell>
        </row>
        <row r="778">
          <cell r="A778">
            <v>767</v>
          </cell>
          <cell r="B778">
            <v>253.41966118585879</v>
          </cell>
          <cell r="C778">
            <v>1.5803388141412142</v>
          </cell>
        </row>
        <row r="779">
          <cell r="A779">
            <v>768</v>
          </cell>
          <cell r="B779">
            <v>253.36784336056564</v>
          </cell>
          <cell r="C779">
            <v>1.6321566394343563</v>
          </cell>
        </row>
        <row r="780">
          <cell r="A780">
            <v>769</v>
          </cell>
          <cell r="B780">
            <v>253.31435263843417</v>
          </cell>
          <cell r="C780">
            <v>1.6856473615658274</v>
          </cell>
        </row>
        <row r="781">
          <cell r="A781">
            <v>770</v>
          </cell>
          <cell r="B781">
            <v>253.2666887796735</v>
          </cell>
          <cell r="C781">
            <v>1.7333112203264989</v>
          </cell>
        </row>
        <row r="782">
          <cell r="A782">
            <v>771</v>
          </cell>
          <cell r="B782">
            <v>253.22690014525855</v>
          </cell>
          <cell r="C782">
            <v>1.7730998547414458</v>
          </cell>
        </row>
        <row r="783">
          <cell r="A783">
            <v>772</v>
          </cell>
          <cell r="B783">
            <v>253.18583351648215</v>
          </cell>
          <cell r="C783">
            <v>1.8141664835178517</v>
          </cell>
        </row>
        <row r="784">
          <cell r="A784">
            <v>773</v>
          </cell>
          <cell r="B784">
            <v>253.14084631565419</v>
          </cell>
          <cell r="C784">
            <v>1.859153684345813</v>
          </cell>
        </row>
        <row r="785">
          <cell r="A785">
            <v>774</v>
          </cell>
          <cell r="B785">
            <v>253.11079158248452</v>
          </cell>
          <cell r="C785">
            <v>1.8892084175154764</v>
          </cell>
        </row>
        <row r="786">
          <cell r="A786">
            <v>775</v>
          </cell>
          <cell r="B786">
            <v>253.08192736224231</v>
          </cell>
          <cell r="C786">
            <v>1.9180726377576889</v>
          </cell>
        </row>
        <row r="787">
          <cell r="A787">
            <v>776</v>
          </cell>
          <cell r="B787">
            <v>253.0456408807114</v>
          </cell>
          <cell r="C787">
            <v>1.954359119288597</v>
          </cell>
        </row>
        <row r="788">
          <cell r="A788">
            <v>777</v>
          </cell>
          <cell r="B788">
            <v>253.00042550976048</v>
          </cell>
          <cell r="C788">
            <v>1.9995744902395245</v>
          </cell>
        </row>
        <row r="789">
          <cell r="A789">
            <v>778</v>
          </cell>
          <cell r="B789">
            <v>252.95682502785809</v>
          </cell>
          <cell r="C789">
            <v>2.0431749721419123</v>
          </cell>
        </row>
        <row r="790">
          <cell r="A790">
            <v>779</v>
          </cell>
          <cell r="B790">
            <v>252.92318374397755</v>
          </cell>
          <cell r="C790">
            <v>2.0768162560224539</v>
          </cell>
        </row>
        <row r="791">
          <cell r="A791">
            <v>780</v>
          </cell>
          <cell r="B791">
            <v>252.89642008564957</v>
          </cell>
          <cell r="C791">
            <v>2.1035799143504335</v>
          </cell>
        </row>
        <row r="792">
          <cell r="A792">
            <v>781</v>
          </cell>
          <cell r="B792">
            <v>252.86855652480523</v>
          </cell>
          <cell r="C792">
            <v>2.1314434751947715</v>
          </cell>
        </row>
        <row r="793">
          <cell r="A793">
            <v>782</v>
          </cell>
          <cell r="B793">
            <v>252.83876340492759</v>
          </cell>
          <cell r="C793">
            <v>2.1612365950724097</v>
          </cell>
        </row>
        <row r="794">
          <cell r="A794">
            <v>783</v>
          </cell>
          <cell r="B794">
            <v>252.80632791383348</v>
          </cell>
          <cell r="C794">
            <v>2.1936720861665151</v>
          </cell>
        </row>
        <row r="795">
          <cell r="A795">
            <v>784</v>
          </cell>
          <cell r="B795">
            <v>252.76676025589606</v>
          </cell>
          <cell r="C795">
            <v>2.2332397441039404</v>
          </cell>
        </row>
        <row r="796">
          <cell r="A796">
            <v>785</v>
          </cell>
          <cell r="B796">
            <v>252.72188021361626</v>
          </cell>
          <cell r="C796">
            <v>2.2781197863837406</v>
          </cell>
        </row>
        <row r="797">
          <cell r="A797">
            <v>786</v>
          </cell>
          <cell r="B797">
            <v>252.67926127977336</v>
          </cell>
          <cell r="C797">
            <v>2.3207387202266432</v>
          </cell>
        </row>
        <row r="798">
          <cell r="A798">
            <v>787</v>
          </cell>
          <cell r="B798">
            <v>252.64092898920472</v>
          </cell>
          <cell r="C798">
            <v>2.3590710107952759</v>
          </cell>
        </row>
        <row r="799">
          <cell r="A799">
            <v>788</v>
          </cell>
          <cell r="B799">
            <v>252.6027426590025</v>
          </cell>
          <cell r="C799">
            <v>2.3972573409974984</v>
          </cell>
        </row>
        <row r="800">
          <cell r="A800">
            <v>789</v>
          </cell>
          <cell r="B800">
            <v>252.56128630460924</v>
          </cell>
          <cell r="C800">
            <v>2.43871369539076</v>
          </cell>
        </row>
        <row r="801">
          <cell r="A801">
            <v>790</v>
          </cell>
          <cell r="B801">
            <v>252.5177165768626</v>
          </cell>
          <cell r="C801">
            <v>2.4822834231374031</v>
          </cell>
        </row>
        <row r="802">
          <cell r="A802">
            <v>791</v>
          </cell>
          <cell r="B802">
            <v>252.47500218381529</v>
          </cell>
          <cell r="C802">
            <v>2.5249978161847082</v>
          </cell>
        </row>
        <row r="803">
          <cell r="A803">
            <v>792</v>
          </cell>
          <cell r="B803">
            <v>252.42540216884314</v>
          </cell>
          <cell r="C803">
            <v>2.5745978311568649</v>
          </cell>
        </row>
        <row r="804">
          <cell r="A804">
            <v>793</v>
          </cell>
          <cell r="B804">
            <v>252.36529675115568</v>
          </cell>
          <cell r="C804">
            <v>2.6347032488443176</v>
          </cell>
        </row>
        <row r="805">
          <cell r="A805">
            <v>794</v>
          </cell>
          <cell r="B805">
            <v>252.3029440874592</v>
          </cell>
          <cell r="C805">
            <v>2.6970559125408045</v>
          </cell>
        </row>
        <row r="806">
          <cell r="A806">
            <v>795</v>
          </cell>
          <cell r="B806">
            <v>252.24458756908862</v>
          </cell>
          <cell r="C806">
            <v>2.7554124309113774</v>
          </cell>
        </row>
        <row r="807">
          <cell r="A807">
            <v>796</v>
          </cell>
          <cell r="B807">
            <v>252.18712934069021</v>
          </cell>
          <cell r="C807">
            <v>2.8128706593097945</v>
          </cell>
        </row>
        <row r="808">
          <cell r="A808">
            <v>797</v>
          </cell>
          <cell r="B808">
            <v>252.12976515132485</v>
          </cell>
          <cell r="C808">
            <v>2.8702348486751532</v>
          </cell>
        </row>
        <row r="809">
          <cell r="A809">
            <v>798</v>
          </cell>
          <cell r="B809">
            <v>252.07711823415642</v>
          </cell>
          <cell r="C809">
            <v>2.9228817658435844</v>
          </cell>
        </row>
        <row r="810">
          <cell r="A810">
            <v>799</v>
          </cell>
          <cell r="B810">
            <v>252.02936368359835</v>
          </cell>
          <cell r="C810">
            <v>2.9706363164016523</v>
          </cell>
        </row>
        <row r="811">
          <cell r="A811">
            <v>800</v>
          </cell>
          <cell r="B811">
            <v>251.97935128481029</v>
          </cell>
          <cell r="C811">
            <v>3.0206487151897079</v>
          </cell>
        </row>
        <row r="812">
          <cell r="A812">
            <v>801</v>
          </cell>
          <cell r="B812">
            <v>251.92872009941402</v>
          </cell>
          <cell r="C812">
            <v>3.0712799005859779</v>
          </cell>
        </row>
        <row r="813">
          <cell r="A813">
            <v>802</v>
          </cell>
          <cell r="B813">
            <v>251.87980841144375</v>
          </cell>
          <cell r="C813">
            <v>3.1201915885562528</v>
          </cell>
        </row>
        <row r="814">
          <cell r="A814">
            <v>803</v>
          </cell>
          <cell r="B814">
            <v>251.83144492696718</v>
          </cell>
          <cell r="C814">
            <v>3.1685550730328202</v>
          </cell>
        </row>
        <row r="815">
          <cell r="A815">
            <v>804</v>
          </cell>
          <cell r="B815">
            <v>251.78006257012888</v>
          </cell>
          <cell r="C815">
            <v>3.2199374298711234</v>
          </cell>
        </row>
        <row r="816">
          <cell r="A816">
            <v>805</v>
          </cell>
          <cell r="B816">
            <v>251.72432671022523</v>
          </cell>
          <cell r="C816">
            <v>3.2756732897747725</v>
          </cell>
        </row>
        <row r="817">
          <cell r="A817">
            <v>806</v>
          </cell>
          <cell r="B817">
            <v>251.66465160687585</v>
          </cell>
          <cell r="C817">
            <v>3.3353483931241499</v>
          </cell>
        </row>
        <row r="818">
          <cell r="A818">
            <v>807</v>
          </cell>
          <cell r="B818">
            <v>251.6024340904022</v>
          </cell>
          <cell r="C818">
            <v>3.3975659095978017</v>
          </cell>
        </row>
        <row r="819">
          <cell r="A819">
            <v>808</v>
          </cell>
          <cell r="B819">
            <v>251.53752190971531</v>
          </cell>
          <cell r="C819">
            <v>3.4624780902846908</v>
          </cell>
        </row>
        <row r="820">
          <cell r="A820">
            <v>809</v>
          </cell>
          <cell r="B820">
            <v>251.47017568746713</v>
          </cell>
          <cell r="C820">
            <v>3.5298243125328668</v>
          </cell>
        </row>
        <row r="821">
          <cell r="A821">
            <v>810</v>
          </cell>
          <cell r="B821">
            <v>251.40234992259411</v>
          </cell>
          <cell r="C821">
            <v>3.5976500774058877</v>
          </cell>
        </row>
        <row r="822">
          <cell r="A822">
            <v>811</v>
          </cell>
          <cell r="B822">
            <v>251.33422953405952</v>
          </cell>
          <cell r="C822">
            <v>3.6657704659404828</v>
          </cell>
        </row>
        <row r="823">
          <cell r="A823">
            <v>812</v>
          </cell>
          <cell r="B823">
            <v>251.26315686279918</v>
          </cell>
          <cell r="C823">
            <v>3.7368431372008217</v>
          </cell>
        </row>
        <row r="824">
          <cell r="A824">
            <v>813</v>
          </cell>
          <cell r="B824">
            <v>251.18879930064875</v>
          </cell>
          <cell r="C824">
            <v>3.8112006993512466</v>
          </cell>
        </row>
        <row r="825">
          <cell r="A825">
            <v>814</v>
          </cell>
          <cell r="B825">
            <v>251.1162619619333</v>
          </cell>
          <cell r="C825">
            <v>3.8837380380666957</v>
          </cell>
        </row>
        <row r="826">
          <cell r="A826">
            <v>815</v>
          </cell>
          <cell r="B826">
            <v>251.04022313645129</v>
          </cell>
          <cell r="C826">
            <v>3.9597768635487114</v>
          </cell>
        </row>
        <row r="827">
          <cell r="A827">
            <v>816</v>
          </cell>
          <cell r="B827">
            <v>250.95862719801062</v>
          </cell>
          <cell r="C827">
            <v>4.0413728019893824</v>
          </cell>
        </row>
        <row r="828">
          <cell r="A828">
            <v>817</v>
          </cell>
          <cell r="B828">
            <v>250.87871886767059</v>
          </cell>
          <cell r="C828">
            <v>4.1212811323294147</v>
          </cell>
        </row>
        <row r="829">
          <cell r="A829">
            <v>818</v>
          </cell>
          <cell r="B829">
            <v>250.80529301136713</v>
          </cell>
          <cell r="C829">
            <v>4.1947069886328734</v>
          </cell>
        </row>
        <row r="830">
          <cell r="A830">
            <v>819</v>
          </cell>
          <cell r="B830">
            <v>250.73443774060337</v>
          </cell>
          <cell r="C830">
            <v>4.2655622593966314</v>
          </cell>
        </row>
        <row r="831">
          <cell r="A831">
            <v>820</v>
          </cell>
          <cell r="B831">
            <v>250.65892392001871</v>
          </cell>
          <cell r="C831">
            <v>4.341076079981292</v>
          </cell>
        </row>
        <row r="832">
          <cell r="A832">
            <v>821</v>
          </cell>
          <cell r="B832">
            <v>250.57974238913152</v>
          </cell>
          <cell r="C832">
            <v>4.4202576108684752</v>
          </cell>
        </row>
        <row r="833">
          <cell r="A833">
            <v>822</v>
          </cell>
          <cell r="B833">
            <v>250.50299299934682</v>
          </cell>
          <cell r="C833">
            <v>4.4970070006531841</v>
          </cell>
        </row>
        <row r="834">
          <cell r="A834">
            <v>823</v>
          </cell>
          <cell r="B834">
            <v>250.42395923314155</v>
          </cell>
          <cell r="C834">
            <v>4.5760407668584548</v>
          </cell>
        </row>
        <row r="835">
          <cell r="A835">
            <v>824</v>
          </cell>
          <cell r="B835">
            <v>250.33748930281206</v>
          </cell>
          <cell r="C835">
            <v>4.6625106971879404</v>
          </cell>
        </row>
        <row r="836">
          <cell r="A836">
            <v>825</v>
          </cell>
          <cell r="B836">
            <v>250.24710638035569</v>
          </cell>
          <cell r="C836">
            <v>4.7528936196443112</v>
          </cell>
        </row>
        <row r="837">
          <cell r="A837">
            <v>826</v>
          </cell>
          <cell r="B837">
            <v>250.15828054925157</v>
          </cell>
          <cell r="C837">
            <v>4.8417194507484282</v>
          </cell>
        </row>
        <row r="838">
          <cell r="A838">
            <v>827</v>
          </cell>
          <cell r="B838">
            <v>250.06981207504577</v>
          </cell>
          <cell r="C838">
            <v>4.9301879249542253</v>
          </cell>
        </row>
        <row r="839">
          <cell r="A839">
            <v>828</v>
          </cell>
          <cell r="B839">
            <v>249.97511256428882</v>
          </cell>
          <cell r="C839">
            <v>5.0248874357111788</v>
          </cell>
        </row>
        <row r="840">
          <cell r="A840">
            <v>829</v>
          </cell>
          <cell r="B840">
            <v>249.87379888303599</v>
          </cell>
          <cell r="C840">
            <v>5.1262011169640118</v>
          </cell>
        </row>
        <row r="841">
          <cell r="A841">
            <v>830</v>
          </cell>
          <cell r="B841">
            <v>249.77687649867221</v>
          </cell>
          <cell r="C841">
            <v>5.223123501327791</v>
          </cell>
        </row>
        <row r="842">
          <cell r="A842">
            <v>831</v>
          </cell>
          <cell r="B842">
            <v>249.68876018359956</v>
          </cell>
          <cell r="C842">
            <v>5.3112398164004446</v>
          </cell>
        </row>
        <row r="843">
          <cell r="A843">
            <v>832</v>
          </cell>
          <cell r="B843">
            <v>249.60251058636683</v>
          </cell>
          <cell r="C843">
            <v>5.397489413633167</v>
          </cell>
        </row>
        <row r="844">
          <cell r="A844">
            <v>833</v>
          </cell>
          <cell r="B844">
            <v>249.51715180365898</v>
          </cell>
          <cell r="C844">
            <v>5.482848196341024</v>
          </cell>
        </row>
        <row r="845">
          <cell r="A845">
            <v>834</v>
          </cell>
          <cell r="B845">
            <v>249.43584944658517</v>
          </cell>
          <cell r="C845">
            <v>5.5641505534148337</v>
          </cell>
        </row>
        <row r="846">
          <cell r="A846">
            <v>835</v>
          </cell>
          <cell r="B846">
            <v>249.35971074881536</v>
          </cell>
          <cell r="C846">
            <v>5.6402892511846403</v>
          </cell>
        </row>
        <row r="847">
          <cell r="A847">
            <v>836</v>
          </cell>
          <cell r="B847">
            <v>249.27982568576462</v>
          </cell>
          <cell r="C847">
            <v>5.7201743142353791</v>
          </cell>
        </row>
        <row r="848">
          <cell r="A848">
            <v>837</v>
          </cell>
          <cell r="B848">
            <v>249.19217904171495</v>
          </cell>
          <cell r="C848">
            <v>5.8078209582850491</v>
          </cell>
        </row>
        <row r="849">
          <cell r="A849">
            <v>838</v>
          </cell>
          <cell r="B849">
            <v>249.1005794366159</v>
          </cell>
          <cell r="C849">
            <v>5.8994205633840977</v>
          </cell>
        </row>
        <row r="850">
          <cell r="A850">
            <v>839</v>
          </cell>
          <cell r="B850">
            <v>249.00532351410581</v>
          </cell>
          <cell r="C850">
            <v>5.994676485894189</v>
          </cell>
        </row>
        <row r="851">
          <cell r="A851">
            <v>840</v>
          </cell>
          <cell r="B851">
            <v>248.90271293513922</v>
          </cell>
          <cell r="C851">
            <v>6.0972870648607795</v>
          </cell>
        </row>
        <row r="852">
          <cell r="A852">
            <v>841</v>
          </cell>
          <cell r="B852">
            <v>248.79822688335543</v>
          </cell>
          <cell r="C852">
            <v>6.2017731166445742</v>
          </cell>
        </row>
        <row r="853">
          <cell r="A853">
            <v>842</v>
          </cell>
          <cell r="B853">
            <v>248.6962683827818</v>
          </cell>
          <cell r="C853">
            <v>6.3037316172182045</v>
          </cell>
        </row>
        <row r="854">
          <cell r="A854">
            <v>843</v>
          </cell>
          <cell r="B854">
            <v>248.59617687714234</v>
          </cell>
          <cell r="C854">
            <v>6.4038231228576592</v>
          </cell>
        </row>
        <row r="855">
          <cell r="A855">
            <v>844</v>
          </cell>
          <cell r="B855">
            <v>248.49565678524399</v>
          </cell>
          <cell r="C855">
            <v>6.5043432147560054</v>
          </cell>
        </row>
        <row r="856">
          <cell r="A856">
            <v>845</v>
          </cell>
          <cell r="B856">
            <v>248.39735873207403</v>
          </cell>
          <cell r="C856">
            <v>6.6026412679259749</v>
          </cell>
        </row>
        <row r="857">
          <cell r="A857">
            <v>846</v>
          </cell>
          <cell r="B857">
            <v>248.30265298365944</v>
          </cell>
          <cell r="C857">
            <v>6.697347016340558</v>
          </cell>
        </row>
        <row r="858">
          <cell r="A858">
            <v>847</v>
          </cell>
          <cell r="B858">
            <v>248.20346519707047</v>
          </cell>
          <cell r="C858">
            <v>6.7965348029295285</v>
          </cell>
        </row>
        <row r="859">
          <cell r="A859">
            <v>848</v>
          </cell>
          <cell r="B859">
            <v>248.0925218438353</v>
          </cell>
          <cell r="C859">
            <v>6.9074781561647001</v>
          </cell>
        </row>
        <row r="860">
          <cell r="A860">
            <v>849</v>
          </cell>
          <cell r="B860">
            <v>247.97564717138906</v>
          </cell>
          <cell r="C860">
            <v>7.0243528286109438</v>
          </cell>
        </row>
        <row r="861">
          <cell r="A861">
            <v>850</v>
          </cell>
          <cell r="B861">
            <v>247.86175998324069</v>
          </cell>
          <cell r="C861">
            <v>7.1382400167593119</v>
          </cell>
        </row>
        <row r="862">
          <cell r="A862">
            <v>851</v>
          </cell>
          <cell r="B862">
            <v>247.75165063586456</v>
          </cell>
          <cell r="C862">
            <v>7.2483493641354357</v>
          </cell>
        </row>
        <row r="863">
          <cell r="A863">
            <v>852</v>
          </cell>
          <cell r="B863">
            <v>247.63692154703904</v>
          </cell>
          <cell r="C863">
            <v>7.3630784529609627</v>
          </cell>
        </row>
        <row r="864">
          <cell r="A864">
            <v>853</v>
          </cell>
          <cell r="B864">
            <v>247.51919147245354</v>
          </cell>
          <cell r="C864">
            <v>7.4808085275464578</v>
          </cell>
        </row>
        <row r="865">
          <cell r="A865">
            <v>854</v>
          </cell>
          <cell r="B865">
            <v>247.40687236627437</v>
          </cell>
          <cell r="C865">
            <v>7.5931276337256293</v>
          </cell>
        </row>
        <row r="866">
          <cell r="A866">
            <v>855</v>
          </cell>
          <cell r="B866">
            <v>247.29832183864062</v>
          </cell>
          <cell r="C866">
            <v>7.7016781613593821</v>
          </cell>
        </row>
        <row r="867">
          <cell r="A867">
            <v>856</v>
          </cell>
          <cell r="B867">
            <v>247.18452260259136</v>
          </cell>
          <cell r="C867">
            <v>7.8154773974086424</v>
          </cell>
        </row>
        <row r="868">
          <cell r="A868">
            <v>857</v>
          </cell>
          <cell r="B868">
            <v>247.06458550080217</v>
          </cell>
          <cell r="C868">
            <v>7.935414499197833</v>
          </cell>
        </row>
        <row r="869">
          <cell r="A869">
            <v>858</v>
          </cell>
          <cell r="B869">
            <v>246.94687223346381</v>
          </cell>
          <cell r="C869">
            <v>8.0531277665361927</v>
          </cell>
        </row>
        <row r="870">
          <cell r="A870">
            <v>859</v>
          </cell>
          <cell r="B870">
            <v>246.83414897314097</v>
          </cell>
          <cell r="C870">
            <v>8.1658510268590305</v>
          </cell>
        </row>
        <row r="871">
          <cell r="A871">
            <v>860</v>
          </cell>
          <cell r="B871">
            <v>246.72308544059024</v>
          </cell>
          <cell r="C871">
            <v>8.2769145594097608</v>
          </cell>
        </row>
        <row r="872">
          <cell r="A872">
            <v>861</v>
          </cell>
          <cell r="B872">
            <v>246.61440546785104</v>
          </cell>
          <cell r="C872">
            <v>8.3855945321489571</v>
          </cell>
        </row>
        <row r="873">
          <cell r="A873">
            <v>862</v>
          </cell>
          <cell r="B873">
            <v>246.50763368816698</v>
          </cell>
          <cell r="C873">
            <v>8.4923663118330239</v>
          </cell>
        </row>
        <row r="874">
          <cell r="A874">
            <v>863</v>
          </cell>
          <cell r="B874">
            <v>246.3985893755038</v>
          </cell>
          <cell r="C874">
            <v>8.6014106244961965</v>
          </cell>
        </row>
        <row r="875">
          <cell r="A875">
            <v>864</v>
          </cell>
          <cell r="B875">
            <v>246.29619840077555</v>
          </cell>
          <cell r="C875">
            <v>8.7038015992244482</v>
          </cell>
        </row>
        <row r="876">
          <cell r="A876">
            <v>865</v>
          </cell>
          <cell r="B876">
            <v>246.20362688108551</v>
          </cell>
          <cell r="C876">
            <v>8.796373118914488</v>
          </cell>
        </row>
        <row r="877">
          <cell r="A877">
            <v>866</v>
          </cell>
          <cell r="B877">
            <v>246.11840357456705</v>
          </cell>
          <cell r="C877">
            <v>8.8815964254329458</v>
          </cell>
        </row>
        <row r="878">
          <cell r="A878">
            <v>867</v>
          </cell>
          <cell r="B878">
            <v>246.03550551017366</v>
          </cell>
          <cell r="C878">
            <v>8.9644944898263361</v>
          </cell>
        </row>
        <row r="879">
          <cell r="A879">
            <v>868</v>
          </cell>
          <cell r="B879">
            <v>245.94959977456247</v>
          </cell>
          <cell r="C879">
            <v>9.050400225437528</v>
          </cell>
        </row>
        <row r="880">
          <cell r="A880">
            <v>869</v>
          </cell>
          <cell r="B880">
            <v>245.85946227674086</v>
          </cell>
          <cell r="C880">
            <v>9.1405377232591434</v>
          </cell>
        </row>
        <row r="881">
          <cell r="A881">
            <v>870</v>
          </cell>
          <cell r="B881">
            <v>245.76861242236268</v>
          </cell>
          <cell r="C881">
            <v>9.2313875776373209</v>
          </cell>
        </row>
        <row r="882">
          <cell r="A882">
            <v>871</v>
          </cell>
          <cell r="B882">
            <v>245.67477555696644</v>
          </cell>
          <cell r="C882">
            <v>9.3252244430335622</v>
          </cell>
        </row>
        <row r="883">
          <cell r="A883">
            <v>872</v>
          </cell>
          <cell r="B883">
            <v>245.56965318126612</v>
          </cell>
          <cell r="C883">
            <v>9.4303468187338808</v>
          </cell>
        </row>
        <row r="884">
          <cell r="A884">
            <v>873</v>
          </cell>
          <cell r="B884">
            <v>245.47648618961875</v>
          </cell>
          <cell r="C884">
            <v>9.523513810381246</v>
          </cell>
        </row>
        <row r="885">
          <cell r="A885">
            <v>874</v>
          </cell>
          <cell r="B885">
            <v>245.3893242891275</v>
          </cell>
          <cell r="C885">
            <v>9.6106757108724992</v>
          </cell>
        </row>
        <row r="886">
          <cell r="A886">
            <v>875</v>
          </cell>
          <cell r="B886">
            <v>245.30688864030634</v>
          </cell>
          <cell r="C886">
            <v>9.6931113596936598</v>
          </cell>
        </row>
        <row r="887">
          <cell r="A887">
            <v>876</v>
          </cell>
          <cell r="B887">
            <v>245.21869411244018</v>
          </cell>
          <cell r="C887">
            <v>9.7813058875598244</v>
          </cell>
        </row>
        <row r="888">
          <cell r="A888">
            <v>877</v>
          </cell>
          <cell r="B888">
            <v>245.12432142539365</v>
          </cell>
          <cell r="C888">
            <v>9.8756785746063542</v>
          </cell>
        </row>
        <row r="889">
          <cell r="A889">
            <v>878</v>
          </cell>
          <cell r="B889">
            <v>245.03056740586379</v>
          </cell>
          <cell r="C889">
            <v>9.9694325941362081</v>
          </cell>
        </row>
        <row r="890">
          <cell r="A890">
            <v>879</v>
          </cell>
          <cell r="B890">
            <v>244.93828073519484</v>
          </cell>
          <cell r="C890">
            <v>10.061719264805163</v>
          </cell>
        </row>
        <row r="891">
          <cell r="A891">
            <v>880</v>
          </cell>
          <cell r="B891">
            <v>244.84398335557739</v>
          </cell>
          <cell r="C891">
            <v>10.156016644422607</v>
          </cell>
        </row>
        <row r="892">
          <cell r="A892">
            <v>881</v>
          </cell>
          <cell r="B892">
            <v>244.74655800607209</v>
          </cell>
          <cell r="C892">
            <v>10.253441993927908</v>
          </cell>
        </row>
        <row r="893">
          <cell r="A893">
            <v>882</v>
          </cell>
          <cell r="B893">
            <v>244.65194815062455</v>
          </cell>
          <cell r="C893">
            <v>10.348051849375452</v>
          </cell>
        </row>
        <row r="894">
          <cell r="A894">
            <v>883</v>
          </cell>
          <cell r="B894">
            <v>244.56007618144119</v>
          </cell>
          <cell r="C894">
            <v>10.43992381855881</v>
          </cell>
        </row>
        <row r="895">
          <cell r="A895">
            <v>884</v>
          </cell>
          <cell r="B895">
            <v>244.45910299791473</v>
          </cell>
          <cell r="C895">
            <v>10.540897002085273</v>
          </cell>
        </row>
        <row r="896">
          <cell r="A896">
            <v>885</v>
          </cell>
          <cell r="B896">
            <v>244.34380558492285</v>
          </cell>
          <cell r="C896">
            <v>10.656194415077152</v>
          </cell>
        </row>
        <row r="897">
          <cell r="A897">
            <v>886</v>
          </cell>
          <cell r="B897">
            <v>244.2239661570469</v>
          </cell>
          <cell r="C897">
            <v>10.776033842953098</v>
          </cell>
        </row>
        <row r="898">
          <cell r="A898">
            <v>887</v>
          </cell>
          <cell r="B898">
            <v>244.10414716922332</v>
          </cell>
          <cell r="C898">
            <v>10.895852830776676</v>
          </cell>
        </row>
        <row r="899">
          <cell r="A899">
            <v>888</v>
          </cell>
          <cell r="B899">
            <v>243.98138386745714</v>
          </cell>
          <cell r="C899">
            <v>11.01861613254286</v>
          </cell>
        </row>
        <row r="900">
          <cell r="A900">
            <v>889</v>
          </cell>
          <cell r="B900">
            <v>243.85728559036173</v>
          </cell>
          <cell r="C900">
            <v>11.142714409638273</v>
          </cell>
        </row>
        <row r="901">
          <cell r="A901">
            <v>890</v>
          </cell>
          <cell r="B901">
            <v>243.73770710226205</v>
          </cell>
          <cell r="C901">
            <v>11.26229289773795</v>
          </cell>
        </row>
        <row r="902">
          <cell r="A902">
            <v>891</v>
          </cell>
          <cell r="B902">
            <v>243.62134418711082</v>
          </cell>
          <cell r="C902">
            <v>11.378655812889178</v>
          </cell>
        </row>
        <row r="903">
          <cell r="A903">
            <v>892</v>
          </cell>
          <cell r="B903">
            <v>243.49988863149071</v>
          </cell>
          <cell r="C903">
            <v>11.500111368509295</v>
          </cell>
        </row>
        <row r="904">
          <cell r="A904">
            <v>893</v>
          </cell>
          <cell r="B904">
            <v>243.39307473279956</v>
          </cell>
          <cell r="C904">
            <v>11.606925267200438</v>
          </cell>
        </row>
        <row r="905">
          <cell r="A905">
            <v>894</v>
          </cell>
          <cell r="B905">
            <v>243.28246279092795</v>
          </cell>
          <cell r="C905">
            <v>11.717537209072049</v>
          </cell>
        </row>
        <row r="906">
          <cell r="A906">
            <v>895</v>
          </cell>
          <cell r="B906">
            <v>243.16781914167004</v>
          </cell>
          <cell r="C906">
            <v>11.832180858329963</v>
          </cell>
        </row>
        <row r="907">
          <cell r="A907">
            <v>896</v>
          </cell>
          <cell r="B907">
            <v>243.05214403381001</v>
          </cell>
          <cell r="C907">
            <v>11.947855966189991</v>
          </cell>
        </row>
        <row r="908">
          <cell r="A908">
            <v>897</v>
          </cell>
          <cell r="B908">
            <v>242.93706643919887</v>
          </cell>
          <cell r="C908">
            <v>12.062933560801127</v>
          </cell>
        </row>
        <row r="909">
          <cell r="A909">
            <v>898</v>
          </cell>
          <cell r="B909">
            <v>242.82729035797092</v>
          </cell>
          <cell r="C909">
            <v>12.172709642029076</v>
          </cell>
        </row>
        <row r="910">
          <cell r="A910">
            <v>899</v>
          </cell>
          <cell r="B910">
            <v>242.72829504030966</v>
          </cell>
          <cell r="C910">
            <v>12.271704959690339</v>
          </cell>
        </row>
        <row r="911">
          <cell r="A911">
            <v>900</v>
          </cell>
          <cell r="B911">
            <v>242.63491889800758</v>
          </cell>
          <cell r="C911">
            <v>12.365081101992416</v>
          </cell>
        </row>
        <row r="912">
          <cell r="A912">
            <v>901</v>
          </cell>
          <cell r="B912">
            <v>242.53750132775929</v>
          </cell>
          <cell r="C912">
            <v>12.462498672240713</v>
          </cell>
        </row>
        <row r="913">
          <cell r="A913">
            <v>902</v>
          </cell>
          <cell r="B913">
            <v>242.43463717502735</v>
          </cell>
          <cell r="C913">
            <v>12.565362824972652</v>
          </cell>
        </row>
        <row r="914">
          <cell r="A914">
            <v>903</v>
          </cell>
          <cell r="B914">
            <v>242.32875178112917</v>
          </cell>
          <cell r="C914">
            <v>12.671248218870829</v>
          </cell>
        </row>
        <row r="915">
          <cell r="A915">
            <v>904</v>
          </cell>
          <cell r="B915">
            <v>242.21606051587025</v>
          </cell>
          <cell r="C915">
            <v>12.783939484129746</v>
          </cell>
        </row>
        <row r="916">
          <cell r="A916">
            <v>905</v>
          </cell>
          <cell r="B916">
            <v>242.10107401458623</v>
          </cell>
          <cell r="C916">
            <v>12.898925985413769</v>
          </cell>
        </row>
        <row r="917">
          <cell r="A917">
            <v>906</v>
          </cell>
          <cell r="B917">
            <v>241.98391417690951</v>
          </cell>
          <cell r="C917">
            <v>13.016085823090492</v>
          </cell>
        </row>
        <row r="918">
          <cell r="A918">
            <v>907</v>
          </cell>
          <cell r="B918">
            <v>241.86520956147541</v>
          </cell>
          <cell r="C918">
            <v>13.13479043852459</v>
          </cell>
        </row>
        <row r="919">
          <cell r="A919">
            <v>908</v>
          </cell>
          <cell r="B919">
            <v>241.73987607060872</v>
          </cell>
          <cell r="C919">
            <v>13.260123929391284</v>
          </cell>
        </row>
        <row r="920">
          <cell r="A920">
            <v>909</v>
          </cell>
          <cell r="B920">
            <v>241.60929843547734</v>
          </cell>
          <cell r="C920">
            <v>13.390701564522658</v>
          </cell>
        </row>
        <row r="921">
          <cell r="A921">
            <v>910</v>
          </cell>
          <cell r="B921">
            <v>241.47726580305084</v>
          </cell>
          <cell r="C921">
            <v>13.522734196949159</v>
          </cell>
        </row>
        <row r="922">
          <cell r="A922">
            <v>911</v>
          </cell>
          <cell r="B922">
            <v>241.34482510672552</v>
          </cell>
          <cell r="C922">
            <v>13.655174893274477</v>
          </cell>
        </row>
        <row r="923">
          <cell r="A923">
            <v>912</v>
          </cell>
          <cell r="B923">
            <v>241.21541826929499</v>
          </cell>
          <cell r="C923">
            <v>13.784581730705014</v>
          </cell>
        </row>
        <row r="924">
          <cell r="A924">
            <v>913</v>
          </cell>
          <cell r="B924">
            <v>241.09078146095132</v>
          </cell>
          <cell r="C924">
            <v>13.90921853904868</v>
          </cell>
        </row>
        <row r="925">
          <cell r="A925">
            <v>914</v>
          </cell>
          <cell r="B925">
            <v>240.9713616295785</v>
          </cell>
          <cell r="C925">
            <v>14.028638370421504</v>
          </cell>
        </row>
        <row r="926">
          <cell r="A926">
            <v>915</v>
          </cell>
          <cell r="B926">
            <v>240.85272515445169</v>
          </cell>
          <cell r="C926">
            <v>14.14727484554831</v>
          </cell>
        </row>
        <row r="927">
          <cell r="A927">
            <v>916</v>
          </cell>
          <cell r="B927">
            <v>240.72380053910729</v>
          </cell>
          <cell r="C927">
            <v>14.276199460892713</v>
          </cell>
        </row>
        <row r="928">
          <cell r="A928">
            <v>917</v>
          </cell>
          <cell r="B928">
            <v>240.58738137328913</v>
          </cell>
          <cell r="C928">
            <v>14.412618626710866</v>
          </cell>
        </row>
        <row r="929">
          <cell r="A929">
            <v>918</v>
          </cell>
          <cell r="B929">
            <v>240.45330452958129</v>
          </cell>
          <cell r="C929">
            <v>14.546695470418712</v>
          </cell>
        </row>
        <row r="930">
          <cell r="A930">
            <v>919</v>
          </cell>
          <cell r="B930">
            <v>240.32290692300697</v>
          </cell>
          <cell r="C930">
            <v>14.677093076993032</v>
          </cell>
        </row>
        <row r="931">
          <cell r="A931">
            <v>920</v>
          </cell>
          <cell r="B931">
            <v>240.19178264170731</v>
          </cell>
          <cell r="C931">
            <v>14.808217358292694</v>
          </cell>
        </row>
        <row r="932">
          <cell r="A932">
            <v>921</v>
          </cell>
          <cell r="B932">
            <v>240.06120194134812</v>
          </cell>
          <cell r="C932">
            <v>14.938798058651884</v>
          </cell>
        </row>
        <row r="933">
          <cell r="A933">
            <v>922</v>
          </cell>
          <cell r="B933">
            <v>239.93341996254367</v>
          </cell>
          <cell r="C933">
            <v>15.066580037456333</v>
          </cell>
        </row>
        <row r="934">
          <cell r="A934">
            <v>923</v>
          </cell>
          <cell r="B934">
            <v>239.80547738824305</v>
          </cell>
          <cell r="C934">
            <v>15.194522611756952</v>
          </cell>
        </row>
        <row r="935">
          <cell r="A935">
            <v>924</v>
          </cell>
          <cell r="B935">
            <v>239.67314231240823</v>
          </cell>
          <cell r="C935">
            <v>15.326857687591769</v>
          </cell>
        </row>
        <row r="936">
          <cell r="A936">
            <v>925</v>
          </cell>
          <cell r="B936">
            <v>239.51706293487342</v>
          </cell>
          <cell r="C936">
            <v>15.482937065126578</v>
          </cell>
        </row>
        <row r="937">
          <cell r="A937">
            <v>926</v>
          </cell>
          <cell r="B937">
            <v>239.36791928873137</v>
          </cell>
          <cell r="C937">
            <v>15.632080711268628</v>
          </cell>
        </row>
        <row r="938">
          <cell r="A938">
            <v>927</v>
          </cell>
          <cell r="B938">
            <v>239.22125949438799</v>
          </cell>
          <cell r="C938">
            <v>15.778740505612006</v>
          </cell>
        </row>
        <row r="939">
          <cell r="A939">
            <v>928</v>
          </cell>
          <cell r="B939">
            <v>239.07231134774833</v>
          </cell>
          <cell r="C939">
            <v>15.927688652251675</v>
          </cell>
        </row>
        <row r="940">
          <cell r="A940">
            <v>929</v>
          </cell>
          <cell r="B940">
            <v>238.92341976771812</v>
          </cell>
          <cell r="C940">
            <v>16.076580232281884</v>
          </cell>
        </row>
        <row r="941">
          <cell r="A941">
            <v>930</v>
          </cell>
          <cell r="B941">
            <v>238.77812716121323</v>
          </cell>
          <cell r="C941">
            <v>16.221872838786766</v>
          </cell>
        </row>
        <row r="942">
          <cell r="A942">
            <v>931</v>
          </cell>
          <cell r="B942">
            <v>238.63659948358685</v>
          </cell>
          <cell r="C942">
            <v>16.363400516413151</v>
          </cell>
        </row>
        <row r="943">
          <cell r="A943">
            <v>932</v>
          </cell>
          <cell r="B943">
            <v>238.49493245170427</v>
          </cell>
          <cell r="C943">
            <v>16.505067548295727</v>
          </cell>
        </row>
        <row r="944">
          <cell r="A944">
            <v>933</v>
          </cell>
          <cell r="B944">
            <v>238.35704808734258</v>
          </cell>
          <cell r="C944">
            <v>16.642951912657423</v>
          </cell>
        </row>
        <row r="945">
          <cell r="A945">
            <v>934</v>
          </cell>
          <cell r="B945">
            <v>238.22680986697281</v>
          </cell>
          <cell r="C945">
            <v>16.773190133027185</v>
          </cell>
        </row>
        <row r="946">
          <cell r="A946">
            <v>935</v>
          </cell>
          <cell r="B946">
            <v>238.10183506122871</v>
          </cell>
          <cell r="C946">
            <v>16.898164938771288</v>
          </cell>
        </row>
        <row r="947">
          <cell r="A947">
            <v>936</v>
          </cell>
          <cell r="B947">
            <v>237.97359640254925</v>
          </cell>
          <cell r="C947">
            <v>17.026403597450752</v>
          </cell>
        </row>
        <row r="948">
          <cell r="A948">
            <v>937</v>
          </cell>
          <cell r="B948">
            <v>237.84187360024345</v>
          </cell>
          <cell r="C948">
            <v>17.158126399756554</v>
          </cell>
        </row>
        <row r="949">
          <cell r="A949">
            <v>938</v>
          </cell>
          <cell r="B949">
            <v>237.71428693454382</v>
          </cell>
          <cell r="C949">
            <v>17.285713065456179</v>
          </cell>
        </row>
        <row r="950">
          <cell r="A950">
            <v>939</v>
          </cell>
          <cell r="B950">
            <v>237.5910056179236</v>
          </cell>
          <cell r="C950">
            <v>17.408994382076401</v>
          </cell>
        </row>
        <row r="951">
          <cell r="A951">
            <v>940</v>
          </cell>
          <cell r="B951">
            <v>237.46342240273924</v>
          </cell>
          <cell r="C951">
            <v>17.536577597260759</v>
          </cell>
        </row>
        <row r="952">
          <cell r="A952">
            <v>941</v>
          </cell>
          <cell r="B952">
            <v>237.33005625177739</v>
          </cell>
          <cell r="C952">
            <v>17.669943748222607</v>
          </cell>
        </row>
        <row r="953">
          <cell r="A953">
            <v>942</v>
          </cell>
          <cell r="B953">
            <v>237.19800830311885</v>
          </cell>
          <cell r="C953">
            <v>17.801991696881146</v>
          </cell>
        </row>
        <row r="954">
          <cell r="A954">
            <v>943</v>
          </cell>
          <cell r="B954">
            <v>237.06966679297298</v>
          </cell>
          <cell r="C954">
            <v>17.930333207027019</v>
          </cell>
        </row>
        <row r="955">
          <cell r="A955">
            <v>944</v>
          </cell>
          <cell r="B955">
            <v>236.94001459771738</v>
          </cell>
          <cell r="C955">
            <v>18.059985402282621</v>
          </cell>
        </row>
        <row r="956">
          <cell r="A956">
            <v>945</v>
          </cell>
          <cell r="B956">
            <v>236.80859594592067</v>
          </cell>
          <cell r="C956">
            <v>18.191404054079328</v>
          </cell>
        </row>
        <row r="957">
          <cell r="A957">
            <v>946</v>
          </cell>
          <cell r="B957">
            <v>236.68159424672174</v>
          </cell>
          <cell r="C957">
            <v>18.318405753278256</v>
          </cell>
        </row>
        <row r="958">
          <cell r="A958">
            <v>947</v>
          </cell>
          <cell r="B958">
            <v>236.56077136383553</v>
          </cell>
          <cell r="C958">
            <v>18.439228636164472</v>
          </cell>
        </row>
        <row r="959">
          <cell r="A959">
            <v>948</v>
          </cell>
          <cell r="B959">
            <v>236.43684366847651</v>
          </cell>
          <cell r="C959">
            <v>18.563156331523487</v>
          </cell>
        </row>
        <row r="960">
          <cell r="A960">
            <v>949</v>
          </cell>
          <cell r="B960">
            <v>236.30429768809816</v>
          </cell>
          <cell r="C960">
            <v>18.69570231190184</v>
          </cell>
        </row>
        <row r="961">
          <cell r="A961">
            <v>950</v>
          </cell>
          <cell r="B961">
            <v>236.1696116527792</v>
          </cell>
          <cell r="C961">
            <v>18.830388347220804</v>
          </cell>
        </row>
        <row r="962">
          <cell r="A962">
            <v>951</v>
          </cell>
          <cell r="B962">
            <v>236.03800126643233</v>
          </cell>
          <cell r="C962">
            <v>18.961998733567668</v>
          </cell>
        </row>
        <row r="963">
          <cell r="A963">
            <v>952</v>
          </cell>
          <cell r="B963">
            <v>235.90179587734394</v>
          </cell>
          <cell r="C963">
            <v>19.098204122656057</v>
          </cell>
        </row>
        <row r="964">
          <cell r="A964">
            <v>953</v>
          </cell>
          <cell r="B964">
            <v>235.75949687548678</v>
          </cell>
          <cell r="C964">
            <v>19.240503124513225</v>
          </cell>
        </row>
        <row r="965">
          <cell r="A965">
            <v>954</v>
          </cell>
          <cell r="B965">
            <v>235.61876395582527</v>
          </cell>
          <cell r="C965">
            <v>19.381236044174727</v>
          </cell>
        </row>
        <row r="966">
          <cell r="A966">
            <v>955</v>
          </cell>
          <cell r="B966">
            <v>235.48545353987282</v>
          </cell>
          <cell r="C966">
            <v>19.514546460127178</v>
          </cell>
        </row>
        <row r="967">
          <cell r="A967">
            <v>956</v>
          </cell>
          <cell r="B967">
            <v>235.35700703125374</v>
          </cell>
          <cell r="C967">
            <v>19.642992968746256</v>
          </cell>
        </row>
        <row r="968">
          <cell r="A968">
            <v>957</v>
          </cell>
          <cell r="B968">
            <v>235.22960039266314</v>
          </cell>
          <cell r="C968">
            <v>19.770399607336856</v>
          </cell>
        </row>
        <row r="969">
          <cell r="A969">
            <v>958</v>
          </cell>
          <cell r="B969">
            <v>235.10538591806116</v>
          </cell>
          <cell r="C969">
            <v>19.89461408193884</v>
          </cell>
        </row>
        <row r="970">
          <cell r="A970">
            <v>959</v>
          </cell>
          <cell r="B970">
            <v>234.9817040484883</v>
          </cell>
          <cell r="C970">
            <v>20.018295951511703</v>
          </cell>
        </row>
        <row r="971">
          <cell r="A971">
            <v>960</v>
          </cell>
          <cell r="B971">
            <v>234.87065718815268</v>
          </cell>
          <cell r="C971">
            <v>20.129342811847323</v>
          </cell>
        </row>
        <row r="972">
          <cell r="A972">
            <v>961</v>
          </cell>
          <cell r="B972">
            <v>234.7544878419142</v>
          </cell>
          <cell r="C972">
            <v>20.245512158085802</v>
          </cell>
        </row>
        <row r="973">
          <cell r="A973">
            <v>962</v>
          </cell>
          <cell r="B973">
            <v>234.65404721731812</v>
          </cell>
          <cell r="C973">
            <v>20.345952782681877</v>
          </cell>
        </row>
        <row r="974">
          <cell r="A974">
            <v>963</v>
          </cell>
          <cell r="B974">
            <v>234.5592648567669</v>
          </cell>
          <cell r="C974">
            <v>20.440735143233098</v>
          </cell>
        </row>
        <row r="975">
          <cell r="A975">
            <v>964</v>
          </cell>
          <cell r="B975">
            <v>234.46645479134622</v>
          </cell>
          <cell r="C975">
            <v>20.533545208653777</v>
          </cell>
        </row>
        <row r="976">
          <cell r="A976">
            <v>965</v>
          </cell>
          <cell r="B976">
            <v>234.37133901156196</v>
          </cell>
          <cell r="C976">
            <v>20.628660988438043</v>
          </cell>
        </row>
        <row r="977">
          <cell r="A977">
            <v>966</v>
          </cell>
          <cell r="B977">
            <v>234.27790291378903</v>
          </cell>
          <cell r="C977">
            <v>20.722097086210965</v>
          </cell>
        </row>
        <row r="978">
          <cell r="A978">
            <v>967</v>
          </cell>
          <cell r="B978">
            <v>234.18812555608071</v>
          </cell>
          <cell r="C978">
            <v>20.811874443919294</v>
          </cell>
        </row>
        <row r="979">
          <cell r="A979">
            <v>968</v>
          </cell>
          <cell r="B979">
            <v>234.0966845411256</v>
          </cell>
          <cell r="C979">
            <v>20.903315458874403</v>
          </cell>
        </row>
        <row r="980">
          <cell r="A980">
            <v>969</v>
          </cell>
          <cell r="B980">
            <v>234.00377903509315</v>
          </cell>
          <cell r="C980">
            <v>20.996220964906854</v>
          </cell>
        </row>
        <row r="981">
          <cell r="A981">
            <v>970</v>
          </cell>
          <cell r="B981">
            <v>233.91147672118996</v>
          </cell>
          <cell r="C981">
            <v>21.088523278810044</v>
          </cell>
        </row>
        <row r="982">
          <cell r="A982">
            <v>971</v>
          </cell>
          <cell r="B982">
            <v>233.81614709918944</v>
          </cell>
          <cell r="C982">
            <v>21.183852900810564</v>
          </cell>
        </row>
        <row r="983">
          <cell r="A983">
            <v>972</v>
          </cell>
          <cell r="B983">
            <v>233.71195689330318</v>
          </cell>
          <cell r="C983">
            <v>21.288043106696819</v>
          </cell>
        </row>
        <row r="984">
          <cell r="A984">
            <v>973</v>
          </cell>
          <cell r="B984">
            <v>233.60123647511298</v>
          </cell>
          <cell r="C984">
            <v>21.398763524887016</v>
          </cell>
        </row>
        <row r="985">
          <cell r="A985">
            <v>974</v>
          </cell>
          <cell r="B985">
            <v>233.48640698645215</v>
          </cell>
          <cell r="C985">
            <v>21.513593013547847</v>
          </cell>
        </row>
        <row r="986">
          <cell r="A986">
            <v>975</v>
          </cell>
          <cell r="B986">
            <v>233.36809567190579</v>
          </cell>
          <cell r="C986">
            <v>21.631904328094208</v>
          </cell>
        </row>
        <row r="987">
          <cell r="A987">
            <v>976</v>
          </cell>
          <cell r="B987">
            <v>233.24924452890613</v>
          </cell>
          <cell r="C987">
            <v>21.750755471093868</v>
          </cell>
        </row>
        <row r="988">
          <cell r="A988">
            <v>977</v>
          </cell>
          <cell r="B988">
            <v>233.13249378409517</v>
          </cell>
          <cell r="C988">
            <v>21.867506215904825</v>
          </cell>
        </row>
        <row r="989">
          <cell r="A989">
            <v>978</v>
          </cell>
          <cell r="B989">
            <v>233.0187062554611</v>
          </cell>
          <cell r="C989">
            <v>21.981293744538903</v>
          </cell>
        </row>
        <row r="990">
          <cell r="A990">
            <v>979</v>
          </cell>
          <cell r="B990">
            <v>232.90680358189559</v>
          </cell>
          <cell r="C990">
            <v>22.093196418104412</v>
          </cell>
        </row>
        <row r="991">
          <cell r="A991">
            <v>980</v>
          </cell>
          <cell r="B991">
            <v>232.79394574732558</v>
          </cell>
          <cell r="C991">
            <v>22.20605425267442</v>
          </cell>
        </row>
        <row r="992">
          <cell r="A992">
            <v>981</v>
          </cell>
          <cell r="B992">
            <v>232.68002948083199</v>
          </cell>
          <cell r="C992">
            <v>22.31997051916801</v>
          </cell>
        </row>
        <row r="993">
          <cell r="A993">
            <v>982</v>
          </cell>
          <cell r="B993">
            <v>232.56514571689806</v>
          </cell>
          <cell r="C993">
            <v>22.434854283101942</v>
          </cell>
        </row>
        <row r="994">
          <cell r="A994">
            <v>983</v>
          </cell>
          <cell r="B994">
            <v>232.43286845221496</v>
          </cell>
          <cell r="C994">
            <v>22.567131547785038</v>
          </cell>
        </row>
        <row r="995">
          <cell r="A995">
            <v>984</v>
          </cell>
          <cell r="B995">
            <v>232.29831926481688</v>
          </cell>
          <cell r="C995">
            <v>22.701680735183118</v>
          </cell>
        </row>
        <row r="996">
          <cell r="A996">
            <v>985</v>
          </cell>
          <cell r="B996">
            <v>232.15861164649829</v>
          </cell>
          <cell r="C996">
            <v>22.841388353501713</v>
          </cell>
        </row>
        <row r="997">
          <cell r="A997">
            <v>986</v>
          </cell>
          <cell r="B997">
            <v>232.02287556017703</v>
          </cell>
          <cell r="C997">
            <v>22.977124439822973</v>
          </cell>
        </row>
        <row r="998">
          <cell r="A998">
            <v>987</v>
          </cell>
          <cell r="B998">
            <v>231.89377778190317</v>
          </cell>
          <cell r="C998">
            <v>23.106222218096832</v>
          </cell>
        </row>
        <row r="999">
          <cell r="A999">
            <v>988</v>
          </cell>
          <cell r="B999">
            <v>231.76875571024894</v>
          </cell>
          <cell r="C999">
            <v>23.231244289751061</v>
          </cell>
        </row>
        <row r="1000">
          <cell r="A1000">
            <v>989</v>
          </cell>
          <cell r="B1000">
            <v>231.64518629401803</v>
          </cell>
          <cell r="C1000">
            <v>23.354813705981968</v>
          </cell>
        </row>
        <row r="1001">
          <cell r="A1001">
            <v>990</v>
          </cell>
          <cell r="B1001">
            <v>231.52248693636199</v>
          </cell>
          <cell r="C1001">
            <v>23.477513063638014</v>
          </cell>
        </row>
        <row r="1002">
          <cell r="A1002">
            <v>991</v>
          </cell>
          <cell r="B1002">
            <v>231.39527062007608</v>
          </cell>
          <cell r="C1002">
            <v>23.604729379923924</v>
          </cell>
        </row>
        <row r="1003">
          <cell r="A1003">
            <v>992</v>
          </cell>
          <cell r="B1003">
            <v>231.26498622514035</v>
          </cell>
          <cell r="C1003">
            <v>23.735013774859652</v>
          </cell>
        </row>
        <row r="1004">
          <cell r="A1004">
            <v>993</v>
          </cell>
          <cell r="B1004">
            <v>231.13475937533309</v>
          </cell>
          <cell r="C1004">
            <v>23.86524062466691</v>
          </cell>
        </row>
        <row r="1005">
          <cell r="A1005">
            <v>994</v>
          </cell>
          <cell r="B1005">
            <v>231.00561254764392</v>
          </cell>
          <cell r="C1005">
            <v>23.994387452356079</v>
          </cell>
        </row>
        <row r="1006">
          <cell r="A1006">
            <v>995</v>
          </cell>
          <cell r="B1006">
            <v>230.87650324362141</v>
          </cell>
          <cell r="C1006">
            <v>24.123496756378586</v>
          </cell>
        </row>
        <row r="1007">
          <cell r="A1007">
            <v>996</v>
          </cell>
          <cell r="B1007">
            <v>230.74221704068452</v>
          </cell>
          <cell r="C1007">
            <v>24.257782959315477</v>
          </cell>
        </row>
        <row r="1008">
          <cell r="A1008">
            <v>997</v>
          </cell>
          <cell r="B1008">
            <v>230.60237173610932</v>
          </cell>
          <cell r="C1008">
            <v>24.397628263890681</v>
          </cell>
        </row>
        <row r="1009">
          <cell r="A1009">
            <v>998</v>
          </cell>
          <cell r="B1009">
            <v>230.46187260098651</v>
          </cell>
          <cell r="C1009">
            <v>24.53812739901349</v>
          </cell>
        </row>
        <row r="1010">
          <cell r="A1010">
            <v>999</v>
          </cell>
          <cell r="B1010">
            <v>230.32496162158748</v>
          </cell>
          <cell r="C1010">
            <v>24.675038378412523</v>
          </cell>
        </row>
        <row r="1011">
          <cell r="A1011">
            <v>1000</v>
          </cell>
          <cell r="B1011">
            <v>230.18733640383346</v>
          </cell>
          <cell r="C1011">
            <v>24.812663596166544</v>
          </cell>
        </row>
        <row r="1012">
          <cell r="A1012">
            <v>1001</v>
          </cell>
          <cell r="B1012">
            <v>230.04791508990979</v>
          </cell>
          <cell r="C1012">
            <v>24.952084910090207</v>
          </cell>
        </row>
        <row r="1013">
          <cell r="A1013">
            <v>1002</v>
          </cell>
          <cell r="B1013">
            <v>229.91213180843928</v>
          </cell>
          <cell r="C1013">
            <v>25.087868191560716</v>
          </cell>
        </row>
        <row r="1014">
          <cell r="A1014">
            <v>1003</v>
          </cell>
          <cell r="B1014">
            <v>229.78282090553569</v>
          </cell>
          <cell r="C1014">
            <v>25.217179094464313</v>
          </cell>
        </row>
        <row r="1015">
          <cell r="A1015">
            <v>1004</v>
          </cell>
          <cell r="B1015">
            <v>229.65168155716347</v>
          </cell>
          <cell r="C1015">
            <v>25.348318442836529</v>
          </cell>
        </row>
        <row r="1016">
          <cell r="A1016">
            <v>1005</v>
          </cell>
          <cell r="B1016">
            <v>229.51422444837891</v>
          </cell>
          <cell r="C1016">
            <v>25.485775551621089</v>
          </cell>
        </row>
        <row r="1017">
          <cell r="A1017">
            <v>1006</v>
          </cell>
          <cell r="B1017">
            <v>229.37447636428135</v>
          </cell>
          <cell r="C1017">
            <v>25.62552363571865</v>
          </cell>
        </row>
        <row r="1018">
          <cell r="A1018">
            <v>1007</v>
          </cell>
          <cell r="B1018">
            <v>229.23058233317062</v>
          </cell>
          <cell r="C1018">
            <v>25.769417666829384</v>
          </cell>
        </row>
        <row r="1019">
          <cell r="A1019">
            <v>1008</v>
          </cell>
          <cell r="B1019">
            <v>229.08107223527531</v>
          </cell>
          <cell r="C1019">
            <v>25.918927764724685</v>
          </cell>
        </row>
        <row r="1020">
          <cell r="A1020">
            <v>1009</v>
          </cell>
          <cell r="B1020">
            <v>228.92990443247501</v>
          </cell>
          <cell r="C1020">
            <v>26.070095567524987</v>
          </cell>
        </row>
        <row r="1021">
          <cell r="A1021">
            <v>1010</v>
          </cell>
          <cell r="B1021">
            <v>228.78180726960159</v>
          </cell>
          <cell r="C1021">
            <v>26.218192730398414</v>
          </cell>
        </row>
        <row r="1022">
          <cell r="A1022">
            <v>1011</v>
          </cell>
          <cell r="B1022">
            <v>228.63783261921967</v>
          </cell>
          <cell r="C1022">
            <v>26.362167380780335</v>
          </cell>
        </row>
        <row r="1023">
          <cell r="A1023">
            <v>1012</v>
          </cell>
          <cell r="B1023">
            <v>228.49090939619771</v>
          </cell>
          <cell r="C1023">
            <v>26.509090603802292</v>
          </cell>
        </row>
        <row r="1024">
          <cell r="A1024">
            <v>1013</v>
          </cell>
          <cell r="B1024">
            <v>228.33939309713068</v>
          </cell>
          <cell r="C1024">
            <v>26.660606902869318</v>
          </cell>
        </row>
        <row r="1025">
          <cell r="A1025">
            <v>1014</v>
          </cell>
          <cell r="B1025">
            <v>228.18867774173154</v>
          </cell>
          <cell r="C1025">
            <v>26.811322258268461</v>
          </cell>
        </row>
        <row r="1026">
          <cell r="A1026">
            <v>1015</v>
          </cell>
          <cell r="B1026">
            <v>228.03848967350297</v>
          </cell>
          <cell r="C1026">
            <v>26.961510326497034</v>
          </cell>
        </row>
        <row r="1027">
          <cell r="A1027">
            <v>1016</v>
          </cell>
          <cell r="B1027">
            <v>227.8631093007229</v>
          </cell>
          <cell r="C1027">
            <v>27.136890699277103</v>
          </cell>
        </row>
        <row r="1028">
          <cell r="A1028">
            <v>1017</v>
          </cell>
          <cell r="B1028">
            <v>227.68720768461097</v>
          </cell>
          <cell r="C1028">
            <v>27.312792315389032</v>
          </cell>
        </row>
        <row r="1029">
          <cell r="A1029">
            <v>1018</v>
          </cell>
          <cell r="B1029">
            <v>227.51397040295868</v>
          </cell>
          <cell r="C1029">
            <v>27.486029597041323</v>
          </cell>
        </row>
        <row r="1030">
          <cell r="A1030">
            <v>1019</v>
          </cell>
          <cell r="B1030">
            <v>227.34543799303509</v>
          </cell>
          <cell r="C1030">
            <v>27.654562006964909</v>
          </cell>
        </row>
        <row r="1031">
          <cell r="A1031">
            <v>1020</v>
          </cell>
          <cell r="B1031">
            <v>227.17994921391778</v>
          </cell>
          <cell r="C1031">
            <v>27.82005078608222</v>
          </cell>
        </row>
        <row r="1032">
          <cell r="A1032">
            <v>1021</v>
          </cell>
          <cell r="B1032">
            <v>227.01705867325455</v>
          </cell>
          <cell r="C1032">
            <v>27.982941326745447</v>
          </cell>
        </row>
        <row r="1033">
          <cell r="A1033">
            <v>1022</v>
          </cell>
          <cell r="B1033">
            <v>226.86647614733351</v>
          </cell>
          <cell r="C1033">
            <v>28.133523852666485</v>
          </cell>
        </row>
        <row r="1034">
          <cell r="A1034">
            <v>1023</v>
          </cell>
          <cell r="B1034">
            <v>226.71688154045216</v>
          </cell>
          <cell r="C1034">
            <v>28.283118459547836</v>
          </cell>
        </row>
        <row r="1035">
          <cell r="A1035">
            <v>1024</v>
          </cell>
          <cell r="B1035">
            <v>226.56523752568162</v>
          </cell>
          <cell r="C1035">
            <v>28.434762474318376</v>
          </cell>
        </row>
        <row r="1036">
          <cell r="A1036">
            <v>1025</v>
          </cell>
          <cell r="B1036">
            <v>226.41434963335459</v>
          </cell>
          <cell r="C1036">
            <v>28.58565036664541</v>
          </cell>
        </row>
        <row r="1037">
          <cell r="A1037">
            <v>1026</v>
          </cell>
          <cell r="B1037">
            <v>226.26739855653312</v>
          </cell>
          <cell r="C1037">
            <v>28.732601443466876</v>
          </cell>
        </row>
        <row r="1038">
          <cell r="A1038">
            <v>1027</v>
          </cell>
          <cell r="B1038">
            <v>226.12498609374501</v>
          </cell>
          <cell r="C1038">
            <v>28.875013906254992</v>
          </cell>
        </row>
        <row r="1039">
          <cell r="A1039">
            <v>1028</v>
          </cell>
          <cell r="B1039">
            <v>225.98214863719255</v>
          </cell>
          <cell r="C1039">
            <v>29.017851362807448</v>
          </cell>
        </row>
        <row r="1040">
          <cell r="A1040">
            <v>1029</v>
          </cell>
          <cell r="B1040">
            <v>225.83800301991846</v>
          </cell>
          <cell r="C1040">
            <v>29.16199698008154</v>
          </cell>
        </row>
        <row r="1041">
          <cell r="A1041">
            <v>1030</v>
          </cell>
          <cell r="B1041">
            <v>225.69184021431826</v>
          </cell>
          <cell r="C1041">
            <v>29.308159785681738</v>
          </cell>
        </row>
        <row r="1042">
          <cell r="A1042">
            <v>1031</v>
          </cell>
          <cell r="B1042">
            <v>225.53904930308335</v>
          </cell>
          <cell r="C1042">
            <v>29.460950696916655</v>
          </cell>
        </row>
        <row r="1043">
          <cell r="A1043">
            <v>1032</v>
          </cell>
          <cell r="B1043">
            <v>225.37831790739457</v>
          </cell>
          <cell r="C1043">
            <v>29.621682092605425</v>
          </cell>
        </row>
        <row r="1044">
          <cell r="A1044">
            <v>1033</v>
          </cell>
          <cell r="B1044">
            <v>225.2180234544773</v>
          </cell>
          <cell r="C1044">
            <v>29.781976545522696</v>
          </cell>
        </row>
        <row r="1045">
          <cell r="A1045">
            <v>1034</v>
          </cell>
          <cell r="B1045">
            <v>225.06124291746096</v>
          </cell>
          <cell r="C1045">
            <v>29.938757082539041</v>
          </cell>
        </row>
        <row r="1046">
          <cell r="A1046">
            <v>1035</v>
          </cell>
          <cell r="B1046">
            <v>224.91693523976247</v>
          </cell>
          <cell r="C1046">
            <v>30.083064760237534</v>
          </cell>
        </row>
        <row r="1047">
          <cell r="A1047">
            <v>1036</v>
          </cell>
          <cell r="B1047">
            <v>224.7778593841654</v>
          </cell>
          <cell r="C1047">
            <v>30.222140615834604</v>
          </cell>
        </row>
        <row r="1048">
          <cell r="A1048">
            <v>1037</v>
          </cell>
          <cell r="B1048">
            <v>224.64086877473849</v>
          </cell>
          <cell r="C1048">
            <v>30.359131225261507</v>
          </cell>
        </row>
        <row r="1049">
          <cell r="A1049">
            <v>1038</v>
          </cell>
          <cell r="B1049">
            <v>224.50545529906759</v>
          </cell>
          <cell r="C1049">
            <v>30.494544700932408</v>
          </cell>
        </row>
        <row r="1050">
          <cell r="A1050">
            <v>1039</v>
          </cell>
          <cell r="B1050">
            <v>224.37674095808725</v>
          </cell>
          <cell r="C1050">
            <v>30.623259041912746</v>
          </cell>
        </row>
        <row r="1051">
          <cell r="A1051">
            <v>1040</v>
          </cell>
          <cell r="B1051">
            <v>224.23990768221481</v>
          </cell>
          <cell r="C1051">
            <v>30.760092317785194</v>
          </cell>
        </row>
        <row r="1052">
          <cell r="A1052">
            <v>1041</v>
          </cell>
          <cell r="B1052">
            <v>224.10055850064916</v>
          </cell>
          <cell r="C1052">
            <v>30.899441499350843</v>
          </cell>
        </row>
        <row r="1053">
          <cell r="A1053">
            <v>1042</v>
          </cell>
          <cell r="B1053">
            <v>223.96694007755508</v>
          </cell>
          <cell r="C1053">
            <v>31.03305992244492</v>
          </cell>
        </row>
        <row r="1054">
          <cell r="A1054">
            <v>1043</v>
          </cell>
          <cell r="B1054">
            <v>223.83943705898619</v>
          </cell>
          <cell r="C1054">
            <v>31.160562941013808</v>
          </cell>
        </row>
        <row r="1055">
          <cell r="A1055">
            <v>1044</v>
          </cell>
          <cell r="B1055">
            <v>223.71235511942891</v>
          </cell>
          <cell r="C1055">
            <v>31.287644880571094</v>
          </cell>
        </row>
        <row r="1056">
          <cell r="A1056">
            <v>1045</v>
          </cell>
          <cell r="B1056">
            <v>223.5851544772336</v>
          </cell>
          <cell r="C1056">
            <v>31.414845522766399</v>
          </cell>
        </row>
        <row r="1057">
          <cell r="A1057">
            <v>1046</v>
          </cell>
          <cell r="B1057">
            <v>223.46079421086739</v>
          </cell>
          <cell r="C1057">
            <v>31.539205789132609</v>
          </cell>
        </row>
        <row r="1058">
          <cell r="A1058">
            <v>1047</v>
          </cell>
          <cell r="B1058">
            <v>223.33456338516311</v>
          </cell>
          <cell r="C1058">
            <v>31.665436614836892</v>
          </cell>
        </row>
        <row r="1059">
          <cell r="A1059">
            <v>1048</v>
          </cell>
          <cell r="B1059">
            <v>223.20231299874735</v>
          </cell>
          <cell r="C1059">
            <v>31.797687001252655</v>
          </cell>
        </row>
        <row r="1060">
          <cell r="A1060">
            <v>1049</v>
          </cell>
          <cell r="B1060">
            <v>223.06813784744872</v>
          </cell>
          <cell r="C1060">
            <v>31.931862152551275</v>
          </cell>
        </row>
        <row r="1061">
          <cell r="A1061">
            <v>1050</v>
          </cell>
          <cell r="B1061">
            <v>222.93495664980904</v>
          </cell>
          <cell r="C1061">
            <v>32.065043350190962</v>
          </cell>
        </row>
        <row r="1062">
          <cell r="A1062">
            <v>1051</v>
          </cell>
          <cell r="B1062">
            <v>222.80249769177729</v>
          </cell>
          <cell r="C1062">
            <v>32.19750230822271</v>
          </cell>
        </row>
        <row r="1063">
          <cell r="A1063">
            <v>1052</v>
          </cell>
          <cell r="B1063">
            <v>222.66708215488026</v>
          </cell>
          <cell r="C1063">
            <v>32.332917845119738</v>
          </cell>
        </row>
        <row r="1064">
          <cell r="A1064">
            <v>1053</v>
          </cell>
          <cell r="B1064">
            <v>222.52822770933477</v>
          </cell>
          <cell r="C1064">
            <v>32.471772290665228</v>
          </cell>
        </row>
        <row r="1065">
          <cell r="A1065">
            <v>1054</v>
          </cell>
          <cell r="B1065">
            <v>222.39013269993754</v>
          </cell>
          <cell r="C1065">
            <v>32.609867300062461</v>
          </cell>
        </row>
        <row r="1066">
          <cell r="A1066">
            <v>1055</v>
          </cell>
          <cell r="B1066">
            <v>222.25548313212587</v>
          </cell>
          <cell r="C1066">
            <v>32.744516867874125</v>
          </cell>
        </row>
        <row r="1067">
          <cell r="A1067">
            <v>1056</v>
          </cell>
          <cell r="B1067">
            <v>222.12265138847013</v>
          </cell>
          <cell r="C1067">
            <v>32.877348611529868</v>
          </cell>
        </row>
        <row r="1068">
          <cell r="A1068">
            <v>1057</v>
          </cell>
          <cell r="B1068">
            <v>221.99300191864836</v>
          </cell>
          <cell r="C1068">
            <v>33.006998081351639</v>
          </cell>
        </row>
        <row r="1069">
          <cell r="A1069">
            <v>1058</v>
          </cell>
          <cell r="B1069">
            <v>221.86850197720116</v>
          </cell>
          <cell r="C1069">
            <v>33.131498022798837</v>
          </cell>
        </row>
        <row r="1070">
          <cell r="A1070">
            <v>1059</v>
          </cell>
          <cell r="B1070">
            <v>221.745251887264</v>
          </cell>
          <cell r="C1070">
            <v>33.254748112735996</v>
          </cell>
        </row>
        <row r="1071">
          <cell r="A1071">
            <v>1060</v>
          </cell>
          <cell r="B1071">
            <v>221.61705682821881</v>
          </cell>
          <cell r="C1071">
            <v>33.382943171781193</v>
          </cell>
        </row>
        <row r="1072">
          <cell r="A1072">
            <v>1061</v>
          </cell>
          <cell r="B1072">
            <v>221.48315653121568</v>
          </cell>
          <cell r="C1072">
            <v>33.516843468784316</v>
          </cell>
        </row>
        <row r="1073">
          <cell r="A1073">
            <v>1062</v>
          </cell>
          <cell r="B1073">
            <v>221.34691887027037</v>
          </cell>
          <cell r="C1073">
            <v>33.653081129729628</v>
          </cell>
        </row>
        <row r="1074">
          <cell r="A1074">
            <v>1063</v>
          </cell>
          <cell r="B1074">
            <v>221.20669921699061</v>
          </cell>
          <cell r="C1074">
            <v>33.793300783009386</v>
          </cell>
        </row>
        <row r="1075">
          <cell r="A1075">
            <v>1064</v>
          </cell>
          <cell r="B1075">
            <v>221.06169485482519</v>
          </cell>
          <cell r="C1075">
            <v>33.938305145174809</v>
          </cell>
        </row>
        <row r="1076">
          <cell r="A1076">
            <v>1065</v>
          </cell>
          <cell r="B1076">
            <v>220.91536193682066</v>
          </cell>
          <cell r="C1076">
            <v>34.084638063179341</v>
          </cell>
        </row>
        <row r="1077">
          <cell r="A1077">
            <v>1066</v>
          </cell>
          <cell r="B1077">
            <v>220.77125573632031</v>
          </cell>
          <cell r="C1077">
            <v>34.228744263679687</v>
          </cell>
        </row>
        <row r="1078">
          <cell r="A1078">
            <v>1067</v>
          </cell>
          <cell r="B1078">
            <v>220.63233448781247</v>
          </cell>
          <cell r="C1078">
            <v>34.367665512187529</v>
          </cell>
        </row>
        <row r="1079">
          <cell r="A1079">
            <v>1068</v>
          </cell>
          <cell r="B1079">
            <v>220.4914248350064</v>
          </cell>
          <cell r="C1079">
            <v>34.508575164993601</v>
          </cell>
        </row>
        <row r="1080">
          <cell r="A1080">
            <v>1069</v>
          </cell>
          <cell r="B1080">
            <v>220.34384678450687</v>
          </cell>
          <cell r="C1080">
            <v>34.656153215493134</v>
          </cell>
        </row>
        <row r="1081">
          <cell r="A1081">
            <v>1070</v>
          </cell>
          <cell r="B1081">
            <v>220.19516025818896</v>
          </cell>
          <cell r="C1081">
            <v>34.804839741811037</v>
          </cell>
        </row>
        <row r="1082">
          <cell r="A1082">
            <v>1071</v>
          </cell>
          <cell r="B1082">
            <v>220.04587143125056</v>
          </cell>
          <cell r="C1082">
            <v>34.954128568749439</v>
          </cell>
        </row>
        <row r="1083">
          <cell r="A1083">
            <v>1072</v>
          </cell>
          <cell r="B1083">
            <v>219.89550817771703</v>
          </cell>
          <cell r="C1083">
            <v>35.104491822282966</v>
          </cell>
        </row>
        <row r="1084">
          <cell r="A1084">
            <v>1073</v>
          </cell>
          <cell r="B1084">
            <v>219.74419009608388</v>
          </cell>
          <cell r="C1084">
            <v>35.255809903916116</v>
          </cell>
        </row>
        <row r="1085">
          <cell r="A1085">
            <v>1074</v>
          </cell>
          <cell r="B1085">
            <v>219.59302520372549</v>
          </cell>
          <cell r="C1085">
            <v>35.406974796274511</v>
          </cell>
        </row>
        <row r="1086">
          <cell r="A1086">
            <v>1075</v>
          </cell>
          <cell r="B1086">
            <v>219.44197954269231</v>
          </cell>
          <cell r="C1086">
            <v>35.558020457307691</v>
          </cell>
        </row>
        <row r="1087">
          <cell r="A1087">
            <v>1076</v>
          </cell>
          <cell r="B1087">
            <v>219.28708345881086</v>
          </cell>
          <cell r="C1087">
            <v>35.712916541189145</v>
          </cell>
        </row>
        <row r="1088">
          <cell r="A1088">
            <v>1077</v>
          </cell>
          <cell r="B1088">
            <v>219.13121047055128</v>
          </cell>
          <cell r="C1088">
            <v>35.868789529448719</v>
          </cell>
        </row>
        <row r="1089">
          <cell r="A1089">
            <v>1078</v>
          </cell>
          <cell r="B1089">
            <v>218.98210862671891</v>
          </cell>
          <cell r="C1089">
            <v>36.017891373281088</v>
          </cell>
        </row>
        <row r="1090">
          <cell r="A1090">
            <v>1079</v>
          </cell>
          <cell r="B1090">
            <v>218.84040658317986</v>
          </cell>
          <cell r="C1090">
            <v>36.159593416820144</v>
          </cell>
        </row>
        <row r="1091">
          <cell r="A1091">
            <v>1080</v>
          </cell>
          <cell r="B1091">
            <v>218.69947243369984</v>
          </cell>
          <cell r="C1091">
            <v>36.300527566300161</v>
          </cell>
        </row>
        <row r="1092">
          <cell r="A1092">
            <v>1081</v>
          </cell>
          <cell r="B1092">
            <v>218.55680687713493</v>
          </cell>
          <cell r="C1092">
            <v>36.443193122865068</v>
          </cell>
        </row>
        <row r="1093">
          <cell r="A1093">
            <v>1082</v>
          </cell>
          <cell r="B1093">
            <v>218.41452087517698</v>
          </cell>
          <cell r="C1093">
            <v>36.585479124823024</v>
          </cell>
        </row>
        <row r="1094">
          <cell r="A1094">
            <v>1083</v>
          </cell>
          <cell r="B1094">
            <v>218.27271648594811</v>
          </cell>
          <cell r="C1094">
            <v>36.727283514051891</v>
          </cell>
        </row>
        <row r="1095">
          <cell r="A1095">
            <v>1084</v>
          </cell>
          <cell r="B1095">
            <v>218.12937465139905</v>
          </cell>
          <cell r="C1095">
            <v>36.870625348600953</v>
          </cell>
        </row>
        <row r="1096">
          <cell r="A1096">
            <v>1085</v>
          </cell>
          <cell r="B1096">
            <v>217.98306606052338</v>
          </cell>
          <cell r="C1096">
            <v>37.016933939476615</v>
          </cell>
        </row>
        <row r="1097">
          <cell r="A1097">
            <v>1086</v>
          </cell>
          <cell r="B1097">
            <v>217.8363536065103</v>
          </cell>
          <cell r="C1097">
            <v>37.163646393489699</v>
          </cell>
        </row>
        <row r="1098">
          <cell r="A1098">
            <v>1087</v>
          </cell>
          <cell r="B1098">
            <v>217.68949181219253</v>
          </cell>
          <cell r="C1098">
            <v>37.310508187807471</v>
          </cell>
        </row>
        <row r="1099">
          <cell r="A1099">
            <v>1088</v>
          </cell>
          <cell r="B1099">
            <v>217.5443040983948</v>
          </cell>
          <cell r="C1099">
            <v>37.455695901605196</v>
          </cell>
        </row>
        <row r="1100">
          <cell r="A1100">
            <v>1089</v>
          </cell>
          <cell r="B1100">
            <v>217.40064253888664</v>
          </cell>
          <cell r="C1100">
            <v>37.599357461113357</v>
          </cell>
        </row>
        <row r="1101">
          <cell r="A1101">
            <v>1090</v>
          </cell>
          <cell r="B1101">
            <v>217.26525691363281</v>
          </cell>
          <cell r="C1101">
            <v>37.734743086367189</v>
          </cell>
        </row>
        <row r="1102">
          <cell r="A1102">
            <v>1091</v>
          </cell>
          <cell r="B1102">
            <v>217.13553048013924</v>
          </cell>
          <cell r="C1102">
            <v>37.864469519860762</v>
          </cell>
        </row>
        <row r="1103">
          <cell r="A1103">
            <v>1092</v>
          </cell>
          <cell r="B1103">
            <v>216.97920225215614</v>
          </cell>
          <cell r="C1103">
            <v>38.020797747843858</v>
          </cell>
        </row>
        <row r="1104">
          <cell r="A1104">
            <v>1093</v>
          </cell>
          <cell r="B1104">
            <v>216.82281610979058</v>
          </cell>
          <cell r="C1104">
            <v>38.17718389020942</v>
          </cell>
        </row>
        <row r="1105">
          <cell r="A1105">
            <v>1094</v>
          </cell>
          <cell r="B1105">
            <v>216.66777307444559</v>
          </cell>
          <cell r="C1105">
            <v>38.332226925554409</v>
          </cell>
        </row>
        <row r="1106">
          <cell r="A1106">
            <v>1095</v>
          </cell>
          <cell r="B1106">
            <v>216.51081435215261</v>
          </cell>
          <cell r="C1106">
            <v>38.489185647847393</v>
          </cell>
        </row>
        <row r="1107">
          <cell r="A1107">
            <v>1096</v>
          </cell>
          <cell r="B1107">
            <v>216.34734922324674</v>
          </cell>
          <cell r="C1107">
            <v>38.652650776753262</v>
          </cell>
        </row>
        <row r="1108">
          <cell r="A1108">
            <v>1097</v>
          </cell>
          <cell r="B1108">
            <v>216.18249566332452</v>
          </cell>
          <cell r="C1108">
            <v>38.817504336675484</v>
          </cell>
        </row>
        <row r="1109">
          <cell r="A1109">
            <v>1098</v>
          </cell>
          <cell r="B1109">
            <v>216.0218281361519</v>
          </cell>
          <cell r="C1109">
            <v>38.978171863848104</v>
          </cell>
        </row>
        <row r="1110">
          <cell r="A1110">
            <v>1099</v>
          </cell>
          <cell r="B1110">
            <v>215.86591798392715</v>
          </cell>
          <cell r="C1110">
            <v>39.134082016072853</v>
          </cell>
        </row>
        <row r="1111">
          <cell r="A1111">
            <v>1100</v>
          </cell>
          <cell r="B1111">
            <v>215.7070534124293</v>
          </cell>
          <cell r="C1111">
            <v>39.292946587570697</v>
          </cell>
        </row>
        <row r="1112">
          <cell r="A1112">
            <v>1101</v>
          </cell>
          <cell r="B1112">
            <v>215.54571943168708</v>
          </cell>
          <cell r="C1112">
            <v>39.454280568312925</v>
          </cell>
        </row>
        <row r="1113">
          <cell r="A1113">
            <v>1102</v>
          </cell>
          <cell r="B1113">
            <v>215.39069687117646</v>
          </cell>
          <cell r="C1113">
            <v>39.609303128823541</v>
          </cell>
        </row>
        <row r="1114">
          <cell r="A1114">
            <v>1103</v>
          </cell>
          <cell r="B1114">
            <v>215.2429013196647</v>
          </cell>
          <cell r="C1114">
            <v>39.757098680335304</v>
          </cell>
        </row>
        <row r="1115">
          <cell r="A1115">
            <v>1104</v>
          </cell>
          <cell r="B1115">
            <v>215.09675191813938</v>
          </cell>
          <cell r="C1115">
            <v>39.903248081860625</v>
          </cell>
        </row>
        <row r="1116">
          <cell r="A1116">
            <v>1105</v>
          </cell>
          <cell r="B1116">
            <v>214.95234284718225</v>
          </cell>
          <cell r="C1116">
            <v>40.047657152817749</v>
          </cell>
        </row>
        <row r="1117">
          <cell r="A1117">
            <v>1106</v>
          </cell>
          <cell r="B1117">
            <v>214.81399444058155</v>
          </cell>
          <cell r="C1117">
            <v>40.186005559418447</v>
          </cell>
        </row>
        <row r="1118">
          <cell r="A1118">
            <v>1107</v>
          </cell>
          <cell r="B1118">
            <v>214.68005566014051</v>
          </cell>
          <cell r="C1118">
            <v>40.319944339859489</v>
          </cell>
        </row>
        <row r="1119">
          <cell r="A1119">
            <v>1108</v>
          </cell>
          <cell r="B1119">
            <v>214.54512896994507</v>
          </cell>
          <cell r="C1119">
            <v>40.454871030054932</v>
          </cell>
        </row>
        <row r="1120">
          <cell r="A1120">
            <v>1109</v>
          </cell>
          <cell r="B1120">
            <v>214.40630659906978</v>
          </cell>
          <cell r="C1120">
            <v>40.593693400930221</v>
          </cell>
        </row>
        <row r="1121">
          <cell r="A1121">
            <v>1110</v>
          </cell>
          <cell r="B1121">
            <v>214.264712979623</v>
          </cell>
          <cell r="C1121">
            <v>40.735287020377001</v>
          </cell>
        </row>
        <row r="1122">
          <cell r="A1122">
            <v>1111</v>
          </cell>
          <cell r="B1122">
            <v>214.12041299189718</v>
          </cell>
          <cell r="C1122">
            <v>40.879587008102817</v>
          </cell>
        </row>
        <row r="1123">
          <cell r="A1123">
            <v>1112</v>
          </cell>
          <cell r="B1123">
            <v>213.97123912467129</v>
          </cell>
          <cell r="C1123">
            <v>41.028760875328715</v>
          </cell>
        </row>
        <row r="1124">
          <cell r="A1124">
            <v>1113</v>
          </cell>
          <cell r="B1124">
            <v>213.82129384988355</v>
          </cell>
          <cell r="C1124">
            <v>41.178706150116454</v>
          </cell>
        </row>
        <row r="1125">
          <cell r="A1125">
            <v>1114</v>
          </cell>
          <cell r="B1125">
            <v>213.67505150727618</v>
          </cell>
          <cell r="C1125">
            <v>41.32494849272382</v>
          </cell>
        </row>
        <row r="1126">
          <cell r="A1126">
            <v>1115</v>
          </cell>
          <cell r="B1126">
            <v>213.53168198568846</v>
          </cell>
          <cell r="C1126">
            <v>41.468318014311535</v>
          </cell>
        </row>
        <row r="1127">
          <cell r="A1127">
            <v>1116</v>
          </cell>
          <cell r="B1127">
            <v>213.38629644624689</v>
          </cell>
          <cell r="C1127">
            <v>41.613703553753112</v>
          </cell>
        </row>
        <row r="1128">
          <cell r="A1128">
            <v>1117</v>
          </cell>
          <cell r="B1128">
            <v>213.23847354645284</v>
          </cell>
          <cell r="C1128">
            <v>41.761526453547162</v>
          </cell>
        </row>
        <row r="1129">
          <cell r="A1129">
            <v>1118</v>
          </cell>
          <cell r="B1129">
            <v>213.09416547485506</v>
          </cell>
          <cell r="C1129">
            <v>41.90583452514494</v>
          </cell>
        </row>
        <row r="1130">
          <cell r="A1130">
            <v>1119</v>
          </cell>
          <cell r="B1130">
            <v>212.95350991248361</v>
          </cell>
          <cell r="C1130">
            <v>42.046490087516389</v>
          </cell>
        </row>
        <row r="1131">
          <cell r="A1131">
            <v>1120</v>
          </cell>
          <cell r="B1131">
            <v>212.81478321124911</v>
          </cell>
          <cell r="C1131">
            <v>42.185216788750893</v>
          </cell>
        </row>
        <row r="1132">
          <cell r="A1132">
            <v>1121</v>
          </cell>
          <cell r="B1132">
            <v>212.6762737733977</v>
          </cell>
          <cell r="C1132">
            <v>42.323726226602304</v>
          </cell>
        </row>
        <row r="1133">
          <cell r="A1133">
            <v>1122</v>
          </cell>
          <cell r="B1133">
            <v>212.53985671179089</v>
          </cell>
          <cell r="C1133">
            <v>42.46014328820911</v>
          </cell>
        </row>
        <row r="1134">
          <cell r="A1134">
            <v>1123</v>
          </cell>
          <cell r="B1134">
            <v>212.40550328250134</v>
          </cell>
          <cell r="C1134">
            <v>42.594496717498657</v>
          </cell>
        </row>
        <row r="1135">
          <cell r="A1135">
            <v>1124</v>
          </cell>
          <cell r="B1135">
            <v>212.26836381535117</v>
          </cell>
          <cell r="C1135">
            <v>42.731636184648835</v>
          </cell>
        </row>
        <row r="1136">
          <cell r="A1136">
            <v>1125</v>
          </cell>
          <cell r="B1136">
            <v>212.12673580684043</v>
          </cell>
          <cell r="C1136">
            <v>42.873264193159571</v>
          </cell>
        </row>
        <row r="1137">
          <cell r="A1137">
            <v>1126</v>
          </cell>
          <cell r="B1137">
            <v>211.98320703016887</v>
          </cell>
          <cell r="C1137">
            <v>43.01679296983113</v>
          </cell>
        </row>
        <row r="1138">
          <cell r="A1138">
            <v>1127</v>
          </cell>
          <cell r="B1138">
            <v>211.83751696751764</v>
          </cell>
          <cell r="C1138">
            <v>43.162483032482356</v>
          </cell>
        </row>
        <row r="1139">
          <cell r="A1139">
            <v>1128</v>
          </cell>
          <cell r="B1139">
            <v>211.68631483911724</v>
          </cell>
          <cell r="C1139">
            <v>43.313685160882756</v>
          </cell>
        </row>
        <row r="1140">
          <cell r="A1140">
            <v>1129</v>
          </cell>
          <cell r="B1140">
            <v>211.53051707049903</v>
          </cell>
          <cell r="C1140">
            <v>43.46948292950097</v>
          </cell>
        </row>
        <row r="1141">
          <cell r="A1141">
            <v>1130</v>
          </cell>
          <cell r="B1141">
            <v>211.37442507641512</v>
          </cell>
          <cell r="C1141">
            <v>43.625574923584878</v>
          </cell>
        </row>
        <row r="1142">
          <cell r="A1142">
            <v>1131</v>
          </cell>
          <cell r="B1142">
            <v>211.21970962791033</v>
          </cell>
          <cell r="C1142">
            <v>43.780290372089667</v>
          </cell>
        </row>
        <row r="1143">
          <cell r="A1143">
            <v>1132</v>
          </cell>
          <cell r="B1143">
            <v>211.0647154169875</v>
          </cell>
          <cell r="C1143">
            <v>43.935284583012503</v>
          </cell>
        </row>
        <row r="1144">
          <cell r="A1144">
            <v>1133</v>
          </cell>
          <cell r="B1144">
            <v>210.91205707778155</v>
          </cell>
          <cell r="C1144">
            <v>44.087942922218446</v>
          </cell>
        </row>
        <row r="1145">
          <cell r="A1145">
            <v>1134</v>
          </cell>
          <cell r="B1145">
            <v>210.76450292082558</v>
          </cell>
          <cell r="C1145">
            <v>44.235497079174422</v>
          </cell>
        </row>
        <row r="1146">
          <cell r="A1146">
            <v>1135</v>
          </cell>
          <cell r="B1146">
            <v>210.62086009022525</v>
          </cell>
          <cell r="C1146">
            <v>44.37913990977475</v>
          </cell>
        </row>
        <row r="1147">
          <cell r="A1147">
            <v>1136</v>
          </cell>
          <cell r="B1147">
            <v>210.47747607140604</v>
          </cell>
          <cell r="C1147">
            <v>44.522523928593955</v>
          </cell>
        </row>
        <row r="1148">
          <cell r="A1148">
            <v>1137</v>
          </cell>
          <cell r="B1148">
            <v>210.33454193657334</v>
          </cell>
          <cell r="C1148">
            <v>44.665458063426655</v>
          </cell>
        </row>
        <row r="1149">
          <cell r="A1149">
            <v>1138</v>
          </cell>
          <cell r="B1149">
            <v>210.19408916328973</v>
          </cell>
          <cell r="C1149">
            <v>44.805910836710268</v>
          </cell>
        </row>
        <row r="1150">
          <cell r="A1150">
            <v>1139</v>
          </cell>
          <cell r="B1150">
            <v>210.05547977678884</v>
          </cell>
          <cell r="C1150">
            <v>44.944520223211157</v>
          </cell>
        </row>
        <row r="1151">
          <cell r="A1151">
            <v>1140</v>
          </cell>
          <cell r="B1151">
            <v>209.91280913592934</v>
          </cell>
          <cell r="C1151">
            <v>45.087190864070664</v>
          </cell>
        </row>
        <row r="1152">
          <cell r="A1152">
            <v>1141</v>
          </cell>
          <cell r="B1152">
            <v>209.76504060536985</v>
          </cell>
          <cell r="C1152">
            <v>45.234959394630152</v>
          </cell>
        </row>
        <row r="1153">
          <cell r="A1153">
            <v>1142</v>
          </cell>
          <cell r="B1153">
            <v>209.61710837340306</v>
          </cell>
          <cell r="C1153">
            <v>45.382891626596944</v>
          </cell>
        </row>
        <row r="1154">
          <cell r="A1154">
            <v>1143</v>
          </cell>
          <cell r="B1154">
            <v>209.46789767452697</v>
          </cell>
          <cell r="C1154">
            <v>45.532102325473033</v>
          </cell>
        </row>
        <row r="1155">
          <cell r="A1155">
            <v>1144</v>
          </cell>
          <cell r="B1155">
            <v>209.31381430707597</v>
          </cell>
          <cell r="C1155">
            <v>45.686185692924028</v>
          </cell>
        </row>
        <row r="1156">
          <cell r="A1156">
            <v>1145</v>
          </cell>
          <cell r="B1156">
            <v>209.15691932611193</v>
          </cell>
          <cell r="C1156">
            <v>45.843080673888068</v>
          </cell>
        </row>
        <row r="1157">
          <cell r="A1157">
            <v>1146</v>
          </cell>
          <cell r="B1157">
            <v>209.00196965219595</v>
          </cell>
          <cell r="C1157">
            <v>45.998030347804047</v>
          </cell>
        </row>
        <row r="1158">
          <cell r="A1158">
            <v>1147</v>
          </cell>
          <cell r="B1158">
            <v>208.85051827765309</v>
          </cell>
          <cell r="C1158">
            <v>46.149481722346906</v>
          </cell>
        </row>
        <row r="1159">
          <cell r="A1159">
            <v>1148</v>
          </cell>
          <cell r="B1159">
            <v>208.69782398417738</v>
          </cell>
          <cell r="C1159">
            <v>46.302176015822624</v>
          </cell>
        </row>
        <row r="1160">
          <cell r="A1160">
            <v>1149</v>
          </cell>
          <cell r="B1160">
            <v>208.54445444651407</v>
          </cell>
          <cell r="C1160">
            <v>46.455545553485933</v>
          </cell>
        </row>
        <row r="1161">
          <cell r="A1161">
            <v>1150</v>
          </cell>
          <cell r="B1161">
            <v>208.39557823842884</v>
          </cell>
          <cell r="C1161">
            <v>46.60442176157116</v>
          </cell>
        </row>
        <row r="1162">
          <cell r="A1162">
            <v>1151</v>
          </cell>
          <cell r="B1162">
            <v>208.25037406910437</v>
          </cell>
          <cell r="C1162">
            <v>46.749625930895633</v>
          </cell>
        </row>
        <row r="1163">
          <cell r="A1163">
            <v>1152</v>
          </cell>
          <cell r="B1163">
            <v>208.10657670213527</v>
          </cell>
          <cell r="C1163">
            <v>46.893423297864729</v>
          </cell>
        </row>
        <row r="1164">
          <cell r="A1164">
            <v>1153</v>
          </cell>
          <cell r="B1164">
            <v>207.96483325733533</v>
          </cell>
          <cell r="C1164">
            <v>47.035166742664671</v>
          </cell>
        </row>
        <row r="1165">
          <cell r="A1165">
            <v>1154</v>
          </cell>
          <cell r="B1165">
            <v>207.82644837375491</v>
          </cell>
          <cell r="C1165">
            <v>47.173551626245086</v>
          </cell>
        </row>
        <row r="1166">
          <cell r="A1166">
            <v>1155</v>
          </cell>
          <cell r="B1166">
            <v>207.68940128249028</v>
          </cell>
          <cell r="C1166">
            <v>47.31059871750972</v>
          </cell>
        </row>
        <row r="1167">
          <cell r="A1167">
            <v>1156</v>
          </cell>
          <cell r="B1167">
            <v>207.551011816803</v>
          </cell>
          <cell r="C1167">
            <v>47.448988183197002</v>
          </cell>
        </row>
        <row r="1168">
          <cell r="A1168">
            <v>1157</v>
          </cell>
          <cell r="B1168">
            <v>207.41336867079477</v>
          </cell>
          <cell r="C1168">
            <v>47.586631329205233</v>
          </cell>
        </row>
        <row r="1169">
          <cell r="A1169">
            <v>1158</v>
          </cell>
          <cell r="B1169">
            <v>207.28084112512565</v>
          </cell>
          <cell r="C1169">
            <v>47.719158874874353</v>
          </cell>
        </row>
        <row r="1170">
          <cell r="A1170">
            <v>1159</v>
          </cell>
          <cell r="B1170">
            <v>207.1529656296419</v>
          </cell>
          <cell r="C1170">
            <v>47.847034370358102</v>
          </cell>
        </row>
        <row r="1171">
          <cell r="A1171">
            <v>1160</v>
          </cell>
          <cell r="B1171">
            <v>207.02168662400385</v>
          </cell>
          <cell r="C1171">
            <v>47.978313375996152</v>
          </cell>
        </row>
        <row r="1172">
          <cell r="A1172">
            <v>1161</v>
          </cell>
          <cell r="B1172">
            <v>206.88458678084396</v>
          </cell>
          <cell r="C1172">
            <v>48.115413219156039</v>
          </cell>
        </row>
        <row r="1173">
          <cell r="A1173">
            <v>1162</v>
          </cell>
          <cell r="B1173">
            <v>206.74568199017423</v>
          </cell>
          <cell r="C1173">
            <v>48.254318009825766</v>
          </cell>
        </row>
        <row r="1174">
          <cell r="A1174">
            <v>1163</v>
          </cell>
          <cell r="B1174">
            <v>206.60633935241665</v>
          </cell>
          <cell r="C1174">
            <v>48.393660647583346</v>
          </cell>
        </row>
        <row r="1175">
          <cell r="A1175">
            <v>1164</v>
          </cell>
          <cell r="B1175">
            <v>206.46323042809638</v>
          </cell>
          <cell r="C1175">
            <v>48.536769571903619</v>
          </cell>
        </row>
        <row r="1176">
          <cell r="A1176">
            <v>1165</v>
          </cell>
          <cell r="B1176">
            <v>206.31802630245508</v>
          </cell>
          <cell r="C1176">
            <v>48.681973697544919</v>
          </cell>
        </row>
        <row r="1177">
          <cell r="A1177">
            <v>1166</v>
          </cell>
          <cell r="B1177">
            <v>206.17728408723781</v>
          </cell>
          <cell r="C1177">
            <v>48.822715912762192</v>
          </cell>
        </row>
        <row r="1178">
          <cell r="A1178">
            <v>1167</v>
          </cell>
          <cell r="B1178">
            <v>206.04252540499988</v>
          </cell>
          <cell r="C1178">
            <v>48.957474595000122</v>
          </cell>
        </row>
        <row r="1179">
          <cell r="A1179">
            <v>1168</v>
          </cell>
          <cell r="B1179">
            <v>205.90731678403472</v>
          </cell>
          <cell r="C1179">
            <v>49.09268321596528</v>
          </cell>
        </row>
        <row r="1180">
          <cell r="A1180">
            <v>1169</v>
          </cell>
          <cell r="B1180">
            <v>205.76978433260541</v>
          </cell>
          <cell r="C1180">
            <v>49.230215667394589</v>
          </cell>
        </row>
        <row r="1181">
          <cell r="A1181">
            <v>1170</v>
          </cell>
          <cell r="B1181">
            <v>205.63529048760159</v>
          </cell>
          <cell r="C1181">
            <v>49.364709512398406</v>
          </cell>
        </row>
        <row r="1182">
          <cell r="A1182">
            <v>1171</v>
          </cell>
          <cell r="B1182">
            <v>205.50589321083766</v>
          </cell>
          <cell r="C1182">
            <v>49.494106789162345</v>
          </cell>
        </row>
        <row r="1183">
          <cell r="A1183">
            <v>1172</v>
          </cell>
          <cell r="B1183">
            <v>205.37583469974567</v>
          </cell>
          <cell r="C1183">
            <v>49.624165300254333</v>
          </cell>
        </row>
        <row r="1184">
          <cell r="A1184">
            <v>1173</v>
          </cell>
          <cell r="B1184">
            <v>205.24092658556378</v>
          </cell>
          <cell r="C1184">
            <v>49.759073414436216</v>
          </cell>
        </row>
        <row r="1185">
          <cell r="A1185">
            <v>1174</v>
          </cell>
          <cell r="B1185">
            <v>205.1074205850615</v>
          </cell>
          <cell r="C1185">
            <v>49.892579414938496</v>
          </cell>
        </row>
        <row r="1186">
          <cell r="A1186">
            <v>1175</v>
          </cell>
          <cell r="B1186">
            <v>204.97714304922133</v>
          </cell>
          <cell r="C1186">
            <v>50.022856950778674</v>
          </cell>
        </row>
        <row r="1187">
          <cell r="A1187">
            <v>1176</v>
          </cell>
          <cell r="B1187">
            <v>204.84636608766053</v>
          </cell>
          <cell r="C1187">
            <v>50.153633912339473</v>
          </cell>
        </row>
        <row r="1188">
          <cell r="A1188">
            <v>1177</v>
          </cell>
          <cell r="B1188">
            <v>204.71684555312808</v>
          </cell>
          <cell r="C1188">
            <v>50.283154446871919</v>
          </cell>
        </row>
        <row r="1189">
          <cell r="A1189">
            <v>1178</v>
          </cell>
          <cell r="B1189">
            <v>204.59395872846341</v>
          </cell>
          <cell r="C1189">
            <v>50.406041271536594</v>
          </cell>
        </row>
        <row r="1190">
          <cell r="A1190">
            <v>1179</v>
          </cell>
          <cell r="B1190">
            <v>204.47454262724989</v>
          </cell>
          <cell r="C1190">
            <v>50.525457372750111</v>
          </cell>
        </row>
        <row r="1191">
          <cell r="A1191">
            <v>1180</v>
          </cell>
          <cell r="B1191">
            <v>204.35271075131439</v>
          </cell>
          <cell r="C1191">
            <v>50.64728924868561</v>
          </cell>
        </row>
        <row r="1192">
          <cell r="A1192">
            <v>1181</v>
          </cell>
          <cell r="B1192">
            <v>204.23021745988117</v>
          </cell>
          <cell r="C1192">
            <v>50.769782540118825</v>
          </cell>
        </row>
        <row r="1193">
          <cell r="A1193">
            <v>1182</v>
          </cell>
          <cell r="B1193">
            <v>204.11167199692912</v>
          </cell>
          <cell r="C1193">
            <v>50.888328003070882</v>
          </cell>
        </row>
        <row r="1194">
          <cell r="A1194">
            <v>1183</v>
          </cell>
          <cell r="B1194">
            <v>203.99562568024797</v>
          </cell>
          <cell r="C1194">
            <v>51.004374319752031</v>
          </cell>
        </row>
        <row r="1195">
          <cell r="A1195">
            <v>1184</v>
          </cell>
          <cell r="B1195">
            <v>203.88301522700453</v>
          </cell>
          <cell r="C1195">
            <v>51.116984772995465</v>
          </cell>
        </row>
        <row r="1196">
          <cell r="A1196">
            <v>1185</v>
          </cell>
          <cell r="B1196">
            <v>203.77669196516129</v>
          </cell>
          <cell r="C1196">
            <v>51.223308034838709</v>
          </cell>
        </row>
        <row r="1197">
          <cell r="A1197">
            <v>1186</v>
          </cell>
          <cell r="B1197">
            <v>203.68405341026664</v>
          </cell>
          <cell r="C1197">
            <v>51.315946589733358</v>
          </cell>
        </row>
        <row r="1198">
          <cell r="A1198">
            <v>1187</v>
          </cell>
          <cell r="B1198">
            <v>203.60525629213558</v>
          </cell>
          <cell r="C1198">
            <v>51.394743707864421</v>
          </cell>
        </row>
        <row r="1199">
          <cell r="A1199">
            <v>1188</v>
          </cell>
          <cell r="B1199">
            <v>203.53379258699312</v>
          </cell>
          <cell r="C1199">
            <v>51.466207413006885</v>
          </cell>
        </row>
        <row r="1200">
          <cell r="A1200">
            <v>1189</v>
          </cell>
          <cell r="B1200">
            <v>203.46325940333429</v>
          </cell>
          <cell r="C1200">
            <v>51.536740596665709</v>
          </cell>
        </row>
        <row r="1201">
          <cell r="A1201">
            <v>1190</v>
          </cell>
          <cell r="B1201">
            <v>203.39151229776706</v>
          </cell>
          <cell r="C1201">
            <v>51.608487702232935</v>
          </cell>
        </row>
        <row r="1202">
          <cell r="A1202">
            <v>1191</v>
          </cell>
          <cell r="B1202">
            <v>203.31621043161303</v>
          </cell>
          <cell r="C1202">
            <v>51.68378956838697</v>
          </cell>
        </row>
        <row r="1203">
          <cell r="A1203">
            <v>1192</v>
          </cell>
          <cell r="B1203">
            <v>203.23575010728203</v>
          </cell>
          <cell r="C1203">
            <v>51.76424989271797</v>
          </cell>
        </row>
        <row r="1204">
          <cell r="A1204">
            <v>1193</v>
          </cell>
          <cell r="B1204">
            <v>203.15458804346218</v>
          </cell>
          <cell r="C1204">
            <v>51.845411956537816</v>
          </cell>
        </row>
        <row r="1205">
          <cell r="A1205">
            <v>1194</v>
          </cell>
          <cell r="B1205">
            <v>203.08021863363578</v>
          </cell>
          <cell r="C1205">
            <v>51.919781366364219</v>
          </cell>
        </row>
        <row r="1206">
          <cell r="A1206">
            <v>1195</v>
          </cell>
          <cell r="B1206">
            <v>203.01470580010806</v>
          </cell>
          <cell r="C1206">
            <v>51.985294199891939</v>
          </cell>
        </row>
        <row r="1207">
          <cell r="A1207">
            <v>1196</v>
          </cell>
          <cell r="B1207">
            <v>202.95326919122309</v>
          </cell>
          <cell r="C1207">
            <v>52.046730808776914</v>
          </cell>
        </row>
        <row r="1208">
          <cell r="A1208">
            <v>1197</v>
          </cell>
          <cell r="B1208">
            <v>202.89321214106516</v>
          </cell>
          <cell r="C1208">
            <v>52.106787858934837</v>
          </cell>
        </row>
        <row r="1209">
          <cell r="A1209">
            <v>1198</v>
          </cell>
          <cell r="B1209">
            <v>202.83548380529098</v>
          </cell>
          <cell r="C1209">
            <v>52.164516194709023</v>
          </cell>
        </row>
        <row r="1210">
          <cell r="A1210">
            <v>1199</v>
          </cell>
          <cell r="B1210">
            <v>202.77984187575962</v>
          </cell>
          <cell r="C1210">
            <v>52.220158124240385</v>
          </cell>
        </row>
        <row r="1211">
          <cell r="A1211">
            <v>1200</v>
          </cell>
          <cell r="B1211">
            <v>202.7238086040968</v>
          </cell>
          <cell r="C1211">
            <v>52.276191395903197</v>
          </cell>
        </row>
        <row r="1212">
          <cell r="A1212">
            <v>1201</v>
          </cell>
          <cell r="B1212">
            <v>202.66989241953223</v>
          </cell>
          <cell r="C1212">
            <v>52.330107580467768</v>
          </cell>
        </row>
        <row r="1213">
          <cell r="A1213">
            <v>1202</v>
          </cell>
          <cell r="B1213">
            <v>202.62369758455148</v>
          </cell>
          <cell r="C1213">
            <v>52.376302415448521</v>
          </cell>
        </row>
        <row r="1214">
          <cell r="A1214">
            <v>1203</v>
          </cell>
          <cell r="B1214">
            <v>202.58404293745366</v>
          </cell>
          <cell r="C1214">
            <v>52.41595706254634</v>
          </cell>
        </row>
        <row r="1215">
          <cell r="A1215">
            <v>1204</v>
          </cell>
          <cell r="B1215">
            <v>202.54363203177371</v>
          </cell>
          <cell r="C1215">
            <v>52.456367968226289</v>
          </cell>
        </row>
        <row r="1216">
          <cell r="A1216">
            <v>1205</v>
          </cell>
          <cell r="B1216">
            <v>202.49928916058056</v>
          </cell>
          <cell r="C1216">
            <v>52.50071083941944</v>
          </cell>
        </row>
        <row r="1217">
          <cell r="A1217">
            <v>1206</v>
          </cell>
          <cell r="B1217">
            <v>202.45535121780304</v>
          </cell>
          <cell r="C1217">
            <v>52.544648782196958</v>
          </cell>
        </row>
        <row r="1218">
          <cell r="A1218">
            <v>1207</v>
          </cell>
          <cell r="B1218">
            <v>202.40941654983644</v>
          </cell>
          <cell r="C1218">
            <v>52.590583450163564</v>
          </cell>
        </row>
        <row r="1219">
          <cell r="A1219">
            <v>1208</v>
          </cell>
          <cell r="B1219">
            <v>202.3540359135022</v>
          </cell>
          <cell r="C1219">
            <v>52.645964086497798</v>
          </cell>
        </row>
        <row r="1220">
          <cell r="A1220">
            <v>1209</v>
          </cell>
          <cell r="B1220">
            <v>202.29085656022264</v>
          </cell>
          <cell r="C1220">
            <v>52.709143439777364</v>
          </cell>
        </row>
        <row r="1221">
          <cell r="A1221">
            <v>1210</v>
          </cell>
          <cell r="B1221">
            <v>202.22625994027561</v>
          </cell>
          <cell r="C1221">
            <v>52.773740059724389</v>
          </cell>
        </row>
        <row r="1222">
          <cell r="A1222">
            <v>1211</v>
          </cell>
          <cell r="B1222">
            <v>202.16222000891071</v>
          </cell>
          <cell r="C1222">
            <v>52.837779991089292</v>
          </cell>
        </row>
        <row r="1223">
          <cell r="A1223">
            <v>1212</v>
          </cell>
          <cell r="B1223">
            <v>202.09838787483284</v>
          </cell>
          <cell r="C1223">
            <v>52.901612125167162</v>
          </cell>
        </row>
        <row r="1224">
          <cell r="A1224">
            <v>1213</v>
          </cell>
          <cell r="B1224">
            <v>202.03932729232139</v>
          </cell>
          <cell r="C1224">
            <v>52.960672707678611</v>
          </cell>
        </row>
        <row r="1225">
          <cell r="A1225">
            <v>1214</v>
          </cell>
          <cell r="B1225">
            <v>201.99031418765742</v>
          </cell>
          <cell r="C1225">
            <v>53.009685812342582</v>
          </cell>
        </row>
        <row r="1226">
          <cell r="A1226">
            <v>1215</v>
          </cell>
          <cell r="B1226">
            <v>201.94713066128347</v>
          </cell>
          <cell r="C1226">
            <v>53.052869338716533</v>
          </cell>
        </row>
        <row r="1227">
          <cell r="A1227">
            <v>1216</v>
          </cell>
          <cell r="B1227">
            <v>201.90536465642214</v>
          </cell>
          <cell r="C1227">
            <v>53.094635343577863</v>
          </cell>
        </row>
        <row r="1228">
          <cell r="A1228">
            <v>1217</v>
          </cell>
          <cell r="B1228">
            <v>201.86577254404904</v>
          </cell>
          <cell r="C1228">
            <v>53.134227455950963</v>
          </cell>
        </row>
        <row r="1229">
          <cell r="A1229">
            <v>1218</v>
          </cell>
          <cell r="B1229">
            <v>201.82104394352899</v>
          </cell>
          <cell r="C1229">
            <v>53.178956056471009</v>
          </cell>
        </row>
        <row r="1230">
          <cell r="A1230">
            <v>1219</v>
          </cell>
          <cell r="B1230">
            <v>201.77794125099464</v>
          </cell>
          <cell r="C1230">
            <v>53.222058749005356</v>
          </cell>
        </row>
        <row r="1231">
          <cell r="A1231">
            <v>1220</v>
          </cell>
          <cell r="B1231">
            <v>201.73245244991097</v>
          </cell>
          <cell r="C1231">
            <v>53.267547550089034</v>
          </cell>
        </row>
        <row r="1232">
          <cell r="A1232">
            <v>1221</v>
          </cell>
          <cell r="B1232">
            <v>201.68562137347729</v>
          </cell>
          <cell r="C1232">
            <v>53.314378626522711</v>
          </cell>
        </row>
        <row r="1233">
          <cell r="A1233">
            <v>1222</v>
          </cell>
          <cell r="B1233">
            <v>201.64162259165883</v>
          </cell>
          <cell r="C1233">
            <v>53.35837740834117</v>
          </cell>
        </row>
        <row r="1234">
          <cell r="A1234">
            <v>1223</v>
          </cell>
          <cell r="B1234">
            <v>201.59808069313479</v>
          </cell>
          <cell r="C1234">
            <v>53.40191930686521</v>
          </cell>
        </row>
        <row r="1235">
          <cell r="A1235">
            <v>1224</v>
          </cell>
          <cell r="B1235">
            <v>201.54787725815123</v>
          </cell>
          <cell r="C1235">
            <v>53.452122741848768</v>
          </cell>
        </row>
        <row r="1236">
          <cell r="A1236">
            <v>1225</v>
          </cell>
          <cell r="B1236">
            <v>201.49120125433197</v>
          </cell>
          <cell r="C1236">
            <v>53.508798745668031</v>
          </cell>
        </row>
        <row r="1237">
          <cell r="A1237">
            <v>1226</v>
          </cell>
          <cell r="B1237">
            <v>201.44459495568796</v>
          </cell>
          <cell r="C1237">
            <v>53.555405044312039</v>
          </cell>
        </row>
        <row r="1238">
          <cell r="A1238">
            <v>1227</v>
          </cell>
          <cell r="B1238">
            <v>201.39466810746114</v>
          </cell>
          <cell r="C1238">
            <v>53.605331892538857</v>
          </cell>
        </row>
        <row r="1239">
          <cell r="A1239">
            <v>1228</v>
          </cell>
          <cell r="B1239">
            <v>201.34085581135699</v>
          </cell>
          <cell r="C1239">
            <v>53.659144188643012</v>
          </cell>
        </row>
        <row r="1240">
          <cell r="A1240">
            <v>1229</v>
          </cell>
          <cell r="B1240">
            <v>201.28522742875873</v>
          </cell>
          <cell r="C1240">
            <v>53.714772571241269</v>
          </cell>
        </row>
        <row r="1241">
          <cell r="A1241">
            <v>1230</v>
          </cell>
          <cell r="B1241">
            <v>201.23107106284513</v>
          </cell>
          <cell r="C1241">
            <v>53.768928937154868</v>
          </cell>
        </row>
        <row r="1242">
          <cell r="A1242">
            <v>1231</v>
          </cell>
          <cell r="B1242">
            <v>201.17669329643346</v>
          </cell>
          <cell r="C1242">
            <v>53.823306703566544</v>
          </cell>
        </row>
        <row r="1243">
          <cell r="A1243">
            <v>1232</v>
          </cell>
          <cell r="B1243">
            <v>201.118840915774</v>
          </cell>
          <cell r="C1243">
            <v>53.881159084225999</v>
          </cell>
        </row>
        <row r="1244">
          <cell r="A1244">
            <v>1233</v>
          </cell>
          <cell r="B1244">
            <v>201.06117302659055</v>
          </cell>
          <cell r="C1244">
            <v>53.938826973409448</v>
          </cell>
        </row>
        <row r="1245">
          <cell r="A1245">
            <v>1234</v>
          </cell>
          <cell r="B1245">
            <v>201.00856362283412</v>
          </cell>
          <cell r="C1245">
            <v>53.991436377165883</v>
          </cell>
        </row>
        <row r="1246">
          <cell r="A1246">
            <v>1235</v>
          </cell>
          <cell r="B1246">
            <v>200.95948949808258</v>
          </cell>
          <cell r="C1246">
            <v>54.040510501917424</v>
          </cell>
        </row>
        <row r="1247">
          <cell r="A1247">
            <v>1236</v>
          </cell>
          <cell r="B1247">
            <v>200.90835068391306</v>
          </cell>
          <cell r="C1247">
            <v>54.091649316086944</v>
          </cell>
        </row>
        <row r="1248">
          <cell r="A1248">
            <v>1237</v>
          </cell>
          <cell r="B1248">
            <v>200.8525565475245</v>
          </cell>
          <cell r="C1248">
            <v>54.1474434524755</v>
          </cell>
        </row>
        <row r="1249">
          <cell r="A1249">
            <v>1238</v>
          </cell>
          <cell r="B1249">
            <v>200.79439037645292</v>
          </cell>
          <cell r="C1249">
            <v>54.205609623547076</v>
          </cell>
        </row>
        <row r="1250">
          <cell r="A1250">
            <v>1239</v>
          </cell>
          <cell r="B1250">
            <v>200.73091044337119</v>
          </cell>
          <cell r="C1250">
            <v>54.269089556628813</v>
          </cell>
        </row>
        <row r="1251">
          <cell r="A1251">
            <v>1240</v>
          </cell>
          <cell r="B1251">
            <v>200.65898788405201</v>
          </cell>
          <cell r="C1251">
            <v>54.34101211594799</v>
          </cell>
        </row>
        <row r="1252">
          <cell r="A1252">
            <v>1241</v>
          </cell>
          <cell r="B1252">
            <v>200.58183423685708</v>
          </cell>
          <cell r="C1252">
            <v>54.418165763142923</v>
          </cell>
        </row>
        <row r="1253">
          <cell r="A1253">
            <v>1242</v>
          </cell>
          <cell r="B1253">
            <v>200.50325530870259</v>
          </cell>
          <cell r="C1253">
            <v>54.496744691297408</v>
          </cell>
        </row>
        <row r="1254">
          <cell r="A1254">
            <v>1243</v>
          </cell>
          <cell r="B1254">
            <v>200.42501207075367</v>
          </cell>
          <cell r="C1254">
            <v>54.574987929246333</v>
          </cell>
        </row>
        <row r="1255">
          <cell r="A1255">
            <v>1244</v>
          </cell>
          <cell r="B1255">
            <v>200.34435158448338</v>
          </cell>
          <cell r="C1255">
            <v>54.655648415516623</v>
          </cell>
        </row>
        <row r="1256">
          <cell r="A1256">
            <v>1245</v>
          </cell>
          <cell r="B1256">
            <v>200.26177099105337</v>
          </cell>
          <cell r="C1256">
            <v>54.738229008946632</v>
          </cell>
        </row>
        <row r="1257">
          <cell r="A1257">
            <v>1246</v>
          </cell>
          <cell r="B1257">
            <v>200.17962424144321</v>
          </cell>
          <cell r="C1257">
            <v>54.820375758556793</v>
          </cell>
        </row>
        <row r="1258">
          <cell r="A1258">
            <v>1247</v>
          </cell>
          <cell r="B1258">
            <v>200.09515823493612</v>
          </cell>
          <cell r="C1258">
            <v>54.904841765063878</v>
          </cell>
        </row>
        <row r="1259">
          <cell r="A1259">
            <v>1248</v>
          </cell>
          <cell r="B1259">
            <v>200.00599747055367</v>
          </cell>
          <cell r="C1259">
            <v>54.994002529446334</v>
          </cell>
        </row>
        <row r="1260">
          <cell r="A1260">
            <v>1249</v>
          </cell>
          <cell r="B1260">
            <v>199.91512119998066</v>
          </cell>
          <cell r="C1260">
            <v>55.084878800019339</v>
          </cell>
        </row>
        <row r="1261">
          <cell r="A1261">
            <v>1250</v>
          </cell>
          <cell r="B1261">
            <v>199.82739920247857</v>
          </cell>
          <cell r="C1261">
            <v>55.172600797521426</v>
          </cell>
        </row>
        <row r="1262">
          <cell r="A1262">
            <v>1251</v>
          </cell>
          <cell r="B1262">
            <v>199.74223687541536</v>
          </cell>
          <cell r="C1262">
            <v>55.257763124584642</v>
          </cell>
        </row>
        <row r="1263">
          <cell r="A1263">
            <v>1252</v>
          </cell>
          <cell r="B1263">
            <v>199.65543154485547</v>
          </cell>
          <cell r="C1263">
            <v>55.344568455144525</v>
          </cell>
        </row>
        <row r="1264">
          <cell r="A1264">
            <v>1253</v>
          </cell>
          <cell r="B1264">
            <v>199.56522084081254</v>
          </cell>
          <cell r="C1264">
            <v>55.434779159187457</v>
          </cell>
        </row>
        <row r="1265">
          <cell r="A1265">
            <v>1254</v>
          </cell>
          <cell r="B1265">
            <v>199.47474222422466</v>
          </cell>
          <cell r="C1265">
            <v>55.525257775775344</v>
          </cell>
        </row>
        <row r="1266">
          <cell r="A1266">
            <v>1255</v>
          </cell>
          <cell r="B1266">
            <v>199.38219428761494</v>
          </cell>
          <cell r="C1266">
            <v>55.617805712385064</v>
          </cell>
        </row>
        <row r="1267">
          <cell r="A1267">
            <v>1256</v>
          </cell>
          <cell r="B1267">
            <v>199.28585316733466</v>
          </cell>
          <cell r="C1267">
            <v>55.714146832665335</v>
          </cell>
        </row>
        <row r="1268">
          <cell r="A1268">
            <v>1257</v>
          </cell>
          <cell r="B1268">
            <v>199.18634483289401</v>
          </cell>
          <cell r="C1268">
            <v>55.813655167105992</v>
          </cell>
        </row>
        <row r="1269">
          <cell r="A1269">
            <v>1258</v>
          </cell>
          <cell r="B1269">
            <v>199.08842945266713</v>
          </cell>
          <cell r="C1269">
            <v>55.911570547332872</v>
          </cell>
        </row>
        <row r="1270">
          <cell r="A1270">
            <v>1259</v>
          </cell>
          <cell r="B1270">
            <v>198.99233776978016</v>
          </cell>
          <cell r="C1270">
            <v>56.007662230219836</v>
          </cell>
        </row>
        <row r="1271">
          <cell r="A1271">
            <v>1260</v>
          </cell>
          <cell r="B1271">
            <v>198.8928385602016</v>
          </cell>
          <cell r="C1271">
            <v>56.107161439798404</v>
          </cell>
        </row>
        <row r="1272">
          <cell r="A1272">
            <v>1261</v>
          </cell>
          <cell r="B1272">
            <v>198.79096570704112</v>
          </cell>
          <cell r="C1272">
            <v>56.209034292958876</v>
          </cell>
        </row>
        <row r="1273">
          <cell r="A1273">
            <v>1262</v>
          </cell>
          <cell r="B1273">
            <v>198.69186453875858</v>
          </cell>
          <cell r="C1273">
            <v>56.30813546124142</v>
          </cell>
        </row>
        <row r="1274">
          <cell r="A1274">
            <v>1263</v>
          </cell>
          <cell r="B1274">
            <v>198.59721752851135</v>
          </cell>
          <cell r="C1274">
            <v>56.402782471488649</v>
          </cell>
        </row>
        <row r="1275">
          <cell r="A1275">
            <v>1264</v>
          </cell>
          <cell r="B1275">
            <v>198.51053018153584</v>
          </cell>
          <cell r="C1275">
            <v>56.489469818464158</v>
          </cell>
        </row>
        <row r="1276">
          <cell r="A1276">
            <v>1265</v>
          </cell>
          <cell r="B1276">
            <v>198.42264895559313</v>
          </cell>
          <cell r="C1276">
            <v>56.577351044406868</v>
          </cell>
        </row>
        <row r="1277">
          <cell r="A1277">
            <v>1266</v>
          </cell>
          <cell r="B1277">
            <v>198.33706337359686</v>
          </cell>
          <cell r="C1277">
            <v>56.662936626403138</v>
          </cell>
        </row>
        <row r="1278">
          <cell r="A1278">
            <v>1267</v>
          </cell>
          <cell r="B1278">
            <v>198.25408575741307</v>
          </cell>
          <cell r="C1278">
            <v>56.745914242586935</v>
          </cell>
        </row>
        <row r="1279">
          <cell r="A1279">
            <v>1268</v>
          </cell>
          <cell r="B1279">
            <v>198.17037061587939</v>
          </cell>
          <cell r="C1279">
            <v>56.829629384120608</v>
          </cell>
        </row>
        <row r="1280">
          <cell r="A1280">
            <v>1269</v>
          </cell>
          <cell r="B1280">
            <v>198.08497091527772</v>
          </cell>
          <cell r="C1280">
            <v>56.915029084722278</v>
          </cell>
        </row>
        <row r="1281">
          <cell r="A1281">
            <v>1270</v>
          </cell>
          <cell r="B1281">
            <v>198.00148996511649</v>
          </cell>
          <cell r="C1281">
            <v>56.998510034883509</v>
          </cell>
        </row>
        <row r="1282">
          <cell r="A1282">
            <v>1271</v>
          </cell>
          <cell r="B1282">
            <v>197.91775672595395</v>
          </cell>
          <cell r="C1282">
            <v>57.08224327404605</v>
          </cell>
        </row>
        <row r="1283">
          <cell r="A1283">
            <v>1272</v>
          </cell>
          <cell r="B1283">
            <v>197.8267919657481</v>
          </cell>
          <cell r="C1283">
            <v>57.1732080342519</v>
          </cell>
        </row>
        <row r="1284">
          <cell r="A1284">
            <v>1273</v>
          </cell>
          <cell r="B1284">
            <v>197.73813182301637</v>
          </cell>
          <cell r="C1284">
            <v>57.261868176983626</v>
          </cell>
        </row>
        <row r="1285">
          <cell r="A1285">
            <v>1274</v>
          </cell>
          <cell r="B1285">
            <v>197.65022028350074</v>
          </cell>
          <cell r="C1285">
            <v>57.349779716499256</v>
          </cell>
        </row>
        <row r="1286">
          <cell r="A1286">
            <v>1275</v>
          </cell>
          <cell r="B1286">
            <v>197.56567193104411</v>
          </cell>
          <cell r="C1286">
            <v>57.434328068955892</v>
          </cell>
        </row>
        <row r="1287">
          <cell r="A1287">
            <v>1276</v>
          </cell>
          <cell r="B1287">
            <v>197.47909967837452</v>
          </cell>
          <cell r="C1287">
            <v>57.520900321625476</v>
          </cell>
        </row>
        <row r="1288">
          <cell r="A1288">
            <v>1277</v>
          </cell>
          <cell r="B1288">
            <v>197.3890272038166</v>
          </cell>
          <cell r="C1288">
            <v>57.610972796183404</v>
          </cell>
        </row>
        <row r="1289">
          <cell r="A1289">
            <v>1278</v>
          </cell>
          <cell r="B1289">
            <v>197.3045431056579</v>
          </cell>
          <cell r="C1289">
            <v>57.695456894342101</v>
          </cell>
        </row>
        <row r="1290">
          <cell r="A1290">
            <v>1279</v>
          </cell>
          <cell r="B1290">
            <v>197.2250701874502</v>
          </cell>
          <cell r="C1290">
            <v>57.7749298125498</v>
          </cell>
        </row>
        <row r="1291">
          <cell r="A1291">
            <v>1280</v>
          </cell>
          <cell r="B1291">
            <v>197.14729888402661</v>
          </cell>
          <cell r="C1291">
            <v>57.852701115973389</v>
          </cell>
        </row>
        <row r="1292">
          <cell r="A1292">
            <v>1281</v>
          </cell>
          <cell r="B1292">
            <v>197.07169397305074</v>
          </cell>
          <cell r="C1292">
            <v>57.928306026949258</v>
          </cell>
        </row>
        <row r="1293">
          <cell r="A1293">
            <v>1282</v>
          </cell>
          <cell r="B1293">
            <v>197.00153688769808</v>
          </cell>
          <cell r="C1293">
            <v>57.99846311230192</v>
          </cell>
        </row>
        <row r="1294">
          <cell r="A1294">
            <v>1283</v>
          </cell>
          <cell r="B1294">
            <v>196.93786378604003</v>
          </cell>
          <cell r="C1294">
            <v>58.062136213959974</v>
          </cell>
        </row>
        <row r="1295">
          <cell r="A1295">
            <v>1284</v>
          </cell>
          <cell r="B1295">
            <v>196.87418991079062</v>
          </cell>
          <cell r="C1295">
            <v>58.125810089209381</v>
          </cell>
        </row>
        <row r="1296">
          <cell r="A1296">
            <v>1285</v>
          </cell>
          <cell r="B1296">
            <v>196.80688197240224</v>
          </cell>
          <cell r="C1296">
            <v>58.193118027597762</v>
          </cell>
        </row>
        <row r="1297">
          <cell r="A1297">
            <v>1286</v>
          </cell>
          <cell r="B1297">
            <v>196.74038288666358</v>
          </cell>
          <cell r="C1297">
            <v>58.259617113336418</v>
          </cell>
        </row>
        <row r="1298">
          <cell r="A1298">
            <v>1287</v>
          </cell>
          <cell r="B1298">
            <v>196.67788104020477</v>
          </cell>
          <cell r="C1298">
            <v>58.322118959795233</v>
          </cell>
        </row>
        <row r="1299">
          <cell r="A1299">
            <v>1288</v>
          </cell>
          <cell r="B1299">
            <v>196.61538385941722</v>
          </cell>
          <cell r="C1299">
            <v>58.384616140582779</v>
          </cell>
        </row>
        <row r="1300">
          <cell r="A1300">
            <v>1289</v>
          </cell>
          <cell r="B1300">
            <v>196.55286344586676</v>
          </cell>
          <cell r="C1300">
            <v>58.447136554133237</v>
          </cell>
        </row>
        <row r="1301">
          <cell r="A1301">
            <v>1290</v>
          </cell>
          <cell r="B1301">
            <v>196.49527196843445</v>
          </cell>
          <cell r="C1301">
            <v>58.504728031565548</v>
          </cell>
        </row>
        <row r="1302">
          <cell r="A1302">
            <v>1291</v>
          </cell>
          <cell r="B1302">
            <v>196.44439355599471</v>
          </cell>
          <cell r="C1302">
            <v>58.555606444005292</v>
          </cell>
        </row>
        <row r="1303">
          <cell r="A1303">
            <v>1292</v>
          </cell>
          <cell r="B1303">
            <v>196.39569703958858</v>
          </cell>
          <cell r="C1303">
            <v>58.604302960411417</v>
          </cell>
        </row>
        <row r="1304">
          <cell r="A1304">
            <v>1293</v>
          </cell>
          <cell r="B1304">
            <v>196.34620532080856</v>
          </cell>
          <cell r="C1304">
            <v>58.653794679191435</v>
          </cell>
        </row>
        <row r="1305">
          <cell r="A1305">
            <v>1294</v>
          </cell>
          <cell r="B1305">
            <v>196.29509529271627</v>
          </cell>
          <cell r="C1305">
            <v>58.704904707283731</v>
          </cell>
        </row>
        <row r="1306">
          <cell r="A1306">
            <v>1295</v>
          </cell>
          <cell r="B1306">
            <v>196.24100677454354</v>
          </cell>
          <cell r="C1306">
            <v>58.758993225456464</v>
          </cell>
        </row>
        <row r="1307">
          <cell r="A1307">
            <v>1296</v>
          </cell>
          <cell r="B1307">
            <v>196.18343212103233</v>
          </cell>
          <cell r="C1307">
            <v>58.816567878967675</v>
          </cell>
        </row>
        <row r="1308">
          <cell r="A1308">
            <v>1297</v>
          </cell>
          <cell r="B1308">
            <v>196.1303707116688</v>
          </cell>
          <cell r="C1308">
            <v>58.869629288331197</v>
          </cell>
        </row>
        <row r="1309">
          <cell r="A1309">
            <v>1298</v>
          </cell>
          <cell r="B1309">
            <v>196.08188428470578</v>
          </cell>
          <cell r="C1309">
            <v>58.918115715294221</v>
          </cell>
        </row>
        <row r="1310">
          <cell r="A1310">
            <v>1299</v>
          </cell>
          <cell r="B1310">
            <v>196.03981021077939</v>
          </cell>
          <cell r="C1310">
            <v>58.960189789220607</v>
          </cell>
        </row>
        <row r="1311">
          <cell r="A1311">
            <v>1300</v>
          </cell>
          <cell r="B1311">
            <v>196.00251921208715</v>
          </cell>
          <cell r="C1311">
            <v>58.997480787912849</v>
          </cell>
        </row>
        <row r="1312">
          <cell r="A1312">
            <v>1301</v>
          </cell>
          <cell r="B1312">
            <v>195.96962695241768</v>
          </cell>
          <cell r="C1312">
            <v>59.030373047582316</v>
          </cell>
        </row>
        <row r="1313">
          <cell r="A1313">
            <v>1302</v>
          </cell>
          <cell r="B1313">
            <v>195.94019096090375</v>
          </cell>
          <cell r="C1313">
            <v>59.059809039096251</v>
          </cell>
        </row>
        <row r="1314">
          <cell r="A1314">
            <v>1303</v>
          </cell>
          <cell r="B1314">
            <v>195.91116652366654</v>
          </cell>
          <cell r="C1314">
            <v>59.088833476333463</v>
          </cell>
        </row>
        <row r="1315">
          <cell r="A1315">
            <v>1304</v>
          </cell>
          <cell r="B1315">
            <v>195.87766909565417</v>
          </cell>
          <cell r="C1315">
            <v>59.12233090434583</v>
          </cell>
        </row>
        <row r="1316">
          <cell r="A1316">
            <v>1305</v>
          </cell>
          <cell r="B1316">
            <v>195.84179448017201</v>
          </cell>
          <cell r="C1316">
            <v>59.158205519827987</v>
          </cell>
        </row>
        <row r="1317">
          <cell r="A1317">
            <v>1306</v>
          </cell>
          <cell r="B1317">
            <v>195.80922487920722</v>
          </cell>
          <cell r="C1317">
            <v>59.190775120792779</v>
          </cell>
        </row>
        <row r="1318">
          <cell r="A1318">
            <v>1307</v>
          </cell>
          <cell r="B1318">
            <v>195.78018505167429</v>
          </cell>
          <cell r="C1318">
            <v>59.219814948325705</v>
          </cell>
        </row>
        <row r="1319">
          <cell r="A1319">
            <v>1308</v>
          </cell>
          <cell r="B1319">
            <v>195.74555551359734</v>
          </cell>
          <cell r="C1319">
            <v>59.254444486402662</v>
          </cell>
        </row>
        <row r="1320">
          <cell r="A1320">
            <v>1309</v>
          </cell>
          <cell r="B1320">
            <v>195.70479264523794</v>
          </cell>
          <cell r="C1320">
            <v>59.295207354762056</v>
          </cell>
        </row>
        <row r="1321">
          <cell r="A1321">
            <v>1310</v>
          </cell>
          <cell r="B1321">
            <v>195.66236790415454</v>
          </cell>
          <cell r="C1321">
            <v>59.337632095845464</v>
          </cell>
        </row>
        <row r="1322">
          <cell r="A1322">
            <v>1311</v>
          </cell>
          <cell r="B1322">
            <v>195.61768145448002</v>
          </cell>
          <cell r="C1322">
            <v>59.382318545519979</v>
          </cell>
        </row>
        <row r="1323">
          <cell r="A1323">
            <v>1312</v>
          </cell>
          <cell r="B1323">
            <v>195.57133151905714</v>
          </cell>
          <cell r="C1323">
            <v>59.428668480942861</v>
          </cell>
        </row>
        <row r="1324">
          <cell r="A1324">
            <v>1313</v>
          </cell>
          <cell r="B1324">
            <v>195.52868299882383</v>
          </cell>
          <cell r="C1324">
            <v>59.471317001176175</v>
          </cell>
        </row>
        <row r="1325">
          <cell r="A1325">
            <v>1314</v>
          </cell>
          <cell r="B1325">
            <v>195.4912838398096</v>
          </cell>
          <cell r="C1325">
            <v>59.508716160190403</v>
          </cell>
        </row>
        <row r="1326">
          <cell r="A1326">
            <v>1315</v>
          </cell>
          <cell r="B1326">
            <v>195.45621735996059</v>
          </cell>
          <cell r="C1326">
            <v>59.54378264003941</v>
          </cell>
        </row>
        <row r="1327">
          <cell r="A1327">
            <v>1316</v>
          </cell>
          <cell r="B1327">
            <v>195.41878176953549</v>
          </cell>
          <cell r="C1327">
            <v>59.581218230464515</v>
          </cell>
        </row>
        <row r="1328">
          <cell r="A1328">
            <v>1317</v>
          </cell>
          <cell r="B1328">
            <v>195.38493046372312</v>
          </cell>
          <cell r="C1328">
            <v>59.615069536276877</v>
          </cell>
        </row>
        <row r="1329">
          <cell r="A1329">
            <v>1318</v>
          </cell>
          <cell r="B1329">
            <v>195.35278082692489</v>
          </cell>
          <cell r="C1329">
            <v>59.647219173075115</v>
          </cell>
        </row>
        <row r="1330">
          <cell r="A1330">
            <v>1319</v>
          </cell>
          <cell r="B1330">
            <v>195.32313510345804</v>
          </cell>
          <cell r="C1330">
            <v>59.676864896541957</v>
          </cell>
        </row>
        <row r="1331">
          <cell r="A1331">
            <v>1320</v>
          </cell>
          <cell r="B1331">
            <v>195.29685963683659</v>
          </cell>
          <cell r="C1331">
            <v>59.703140363163413</v>
          </cell>
        </row>
        <row r="1332">
          <cell r="A1332">
            <v>1321</v>
          </cell>
          <cell r="B1332">
            <v>195.27740510581546</v>
          </cell>
          <cell r="C1332">
            <v>59.722594894184539</v>
          </cell>
        </row>
        <row r="1333">
          <cell r="A1333">
            <v>1322</v>
          </cell>
          <cell r="B1333">
            <v>195.25609286242312</v>
          </cell>
          <cell r="C1333">
            <v>59.743907137576883</v>
          </cell>
        </row>
        <row r="1334">
          <cell r="A1334">
            <v>1323</v>
          </cell>
          <cell r="B1334">
            <v>195.23904357901858</v>
          </cell>
          <cell r="C1334">
            <v>59.760956420981415</v>
          </cell>
        </row>
        <row r="1335">
          <cell r="A1335">
            <v>1324</v>
          </cell>
          <cell r="B1335">
            <v>195.22250955957247</v>
          </cell>
          <cell r="C1335">
            <v>59.777490440427528</v>
          </cell>
        </row>
        <row r="1336">
          <cell r="A1336">
            <v>1325</v>
          </cell>
          <cell r="B1336">
            <v>195.20648971514771</v>
          </cell>
          <cell r="C1336">
            <v>59.793510284852289</v>
          </cell>
        </row>
        <row r="1337">
          <cell r="A1337">
            <v>1326</v>
          </cell>
          <cell r="B1337">
            <v>195.19407829270634</v>
          </cell>
          <cell r="C1337">
            <v>59.805921707293663</v>
          </cell>
        </row>
        <row r="1338">
          <cell r="A1338">
            <v>1327</v>
          </cell>
          <cell r="B1338">
            <v>195.18452229600106</v>
          </cell>
          <cell r="C1338">
            <v>59.815477703998937</v>
          </cell>
        </row>
        <row r="1339">
          <cell r="A1339">
            <v>1328</v>
          </cell>
          <cell r="B1339">
            <v>195.17387024956025</v>
          </cell>
          <cell r="C1339">
            <v>59.826129750439748</v>
          </cell>
        </row>
        <row r="1340">
          <cell r="A1340">
            <v>1329</v>
          </cell>
          <cell r="B1340">
            <v>195.1639639825579</v>
          </cell>
          <cell r="C1340">
            <v>59.836036017442098</v>
          </cell>
        </row>
        <row r="1341">
          <cell r="A1341">
            <v>1330</v>
          </cell>
          <cell r="B1341">
            <v>195.15813842430057</v>
          </cell>
          <cell r="C1341">
            <v>59.841861575699426</v>
          </cell>
        </row>
        <row r="1342">
          <cell r="A1342">
            <v>1331</v>
          </cell>
          <cell r="B1342">
            <v>195.15264295411589</v>
          </cell>
          <cell r="C1342">
            <v>59.84735704588411</v>
          </cell>
        </row>
        <row r="1343">
          <cell r="A1343">
            <v>1332</v>
          </cell>
          <cell r="B1343">
            <v>195.14472539421712</v>
          </cell>
          <cell r="C1343">
            <v>59.855274605782881</v>
          </cell>
        </row>
        <row r="1344">
          <cell r="A1344">
            <v>1333</v>
          </cell>
          <cell r="B1344">
            <v>195.13703722288631</v>
          </cell>
          <cell r="C1344">
            <v>59.862962777113694</v>
          </cell>
        </row>
        <row r="1345">
          <cell r="A1345">
            <v>1334</v>
          </cell>
          <cell r="B1345">
            <v>195.1330427831725</v>
          </cell>
          <cell r="C1345">
            <v>59.866957216827501</v>
          </cell>
        </row>
        <row r="1346">
          <cell r="A1346">
            <v>1335</v>
          </cell>
          <cell r="B1346">
            <v>195.12976759002956</v>
          </cell>
          <cell r="C1346">
            <v>59.870232409970441</v>
          </cell>
        </row>
        <row r="1347">
          <cell r="A1347">
            <v>1336</v>
          </cell>
          <cell r="B1347">
            <v>195.12398621866066</v>
          </cell>
          <cell r="C1347">
            <v>59.876013781339338</v>
          </cell>
        </row>
        <row r="1348">
          <cell r="A1348">
            <v>1337</v>
          </cell>
          <cell r="B1348">
            <v>195.11344277526911</v>
          </cell>
          <cell r="C1348">
            <v>59.886557224730893</v>
          </cell>
        </row>
        <row r="1349">
          <cell r="A1349">
            <v>1338</v>
          </cell>
          <cell r="B1349">
            <v>195.10143036282187</v>
          </cell>
          <cell r="C1349">
            <v>59.898569637178127</v>
          </cell>
        </row>
        <row r="1350">
          <cell r="A1350">
            <v>1339</v>
          </cell>
          <cell r="B1350">
            <v>195.09839775376605</v>
          </cell>
          <cell r="C1350">
            <v>59.901602246233949</v>
          </cell>
        </row>
        <row r="1351">
          <cell r="A1351">
            <v>1340</v>
          </cell>
          <cell r="B1351">
            <v>195.09345095864271</v>
          </cell>
          <cell r="C1351">
            <v>59.906549041357295</v>
          </cell>
        </row>
        <row r="1352">
          <cell r="A1352">
            <v>1341</v>
          </cell>
          <cell r="B1352">
            <v>195.0869727223656</v>
          </cell>
          <cell r="C1352">
            <v>59.913027277634399</v>
          </cell>
        </row>
        <row r="1353">
          <cell r="A1353">
            <v>1342</v>
          </cell>
          <cell r="B1353">
            <v>195.07073382630756</v>
          </cell>
          <cell r="C1353">
            <v>59.92926617369244</v>
          </cell>
        </row>
        <row r="1354">
          <cell r="A1354">
            <v>1343</v>
          </cell>
          <cell r="B1354">
            <v>195.05067422249545</v>
          </cell>
          <cell r="C1354">
            <v>59.949325777504555</v>
          </cell>
        </row>
        <row r="1355">
          <cell r="A1355">
            <v>1344</v>
          </cell>
          <cell r="B1355">
            <v>195.02653628082106</v>
          </cell>
          <cell r="C1355">
            <v>59.973463719178937</v>
          </cell>
        </row>
        <row r="1356">
          <cell r="A1356">
            <v>1345</v>
          </cell>
          <cell r="B1356">
            <v>195.00401276247146</v>
          </cell>
          <cell r="C1356">
            <v>59.995987237528539</v>
          </cell>
        </row>
        <row r="1357">
          <cell r="A1357">
            <v>1346</v>
          </cell>
          <cell r="B1357">
            <v>194.98807986087249</v>
          </cell>
          <cell r="C1357">
            <v>60.011920139127511</v>
          </cell>
        </row>
        <row r="1358">
          <cell r="A1358">
            <v>1347</v>
          </cell>
          <cell r="B1358">
            <v>194.97866961223008</v>
          </cell>
          <cell r="C1358">
            <v>60.021330387769922</v>
          </cell>
        </row>
        <row r="1359">
          <cell r="A1359">
            <v>1348</v>
          </cell>
          <cell r="B1359">
            <v>194.97143998536765</v>
          </cell>
          <cell r="C1359">
            <v>60.028560014632347</v>
          </cell>
        </row>
        <row r="1360">
          <cell r="A1360">
            <v>1349</v>
          </cell>
          <cell r="B1360">
            <v>194.96540827617139</v>
          </cell>
          <cell r="C1360">
            <v>60.034591723828612</v>
          </cell>
        </row>
        <row r="1361">
          <cell r="A1361">
            <v>1350</v>
          </cell>
          <cell r="B1361">
            <v>194.96280611007654</v>
          </cell>
          <cell r="C1361">
            <v>60.037193889923458</v>
          </cell>
        </row>
        <row r="1362">
          <cell r="A1362">
            <v>1351</v>
          </cell>
          <cell r="B1362">
            <v>194.95985890952991</v>
          </cell>
          <cell r="C1362">
            <v>60.040141090470087</v>
          </cell>
        </row>
        <row r="1363">
          <cell r="A1363">
            <v>1352</v>
          </cell>
          <cell r="B1363">
            <v>194.9508802746758</v>
          </cell>
          <cell r="C1363">
            <v>60.049119725324204</v>
          </cell>
        </row>
        <row r="1364">
          <cell r="A1364">
            <v>1353</v>
          </cell>
          <cell r="B1364">
            <v>194.93796130436982</v>
          </cell>
          <cell r="C1364">
            <v>60.062038695630179</v>
          </cell>
        </row>
        <row r="1365">
          <cell r="A1365">
            <v>1354</v>
          </cell>
          <cell r="B1365">
            <v>194.92693864725837</v>
          </cell>
          <cell r="C1365">
            <v>60.073061352741632</v>
          </cell>
        </row>
        <row r="1366">
          <cell r="A1366">
            <v>1355</v>
          </cell>
          <cell r="B1366">
            <v>194.91860066077621</v>
          </cell>
          <cell r="C1366">
            <v>60.081399339223793</v>
          </cell>
        </row>
        <row r="1367">
          <cell r="A1367">
            <v>1356</v>
          </cell>
          <cell r="B1367">
            <v>194.91130146496982</v>
          </cell>
          <cell r="C1367">
            <v>60.088698535030176</v>
          </cell>
        </row>
        <row r="1368">
          <cell r="A1368">
            <v>1357</v>
          </cell>
          <cell r="B1368">
            <v>194.90823595943274</v>
          </cell>
          <cell r="C1368">
            <v>60.091764040567256</v>
          </cell>
        </row>
        <row r="1369">
          <cell r="A1369">
            <v>1358</v>
          </cell>
          <cell r="B1369">
            <v>194.90932993492623</v>
          </cell>
          <cell r="C1369">
            <v>60.090670065073766</v>
          </cell>
        </row>
        <row r="1370">
          <cell r="A1370">
            <v>1359</v>
          </cell>
          <cell r="B1370">
            <v>194.90892656573044</v>
          </cell>
          <cell r="C1370">
            <v>60.09107343426956</v>
          </cell>
        </row>
        <row r="1371">
          <cell r="A1371">
            <v>1360</v>
          </cell>
          <cell r="B1371">
            <v>194.90859107118436</v>
          </cell>
          <cell r="C1371">
            <v>60.091408928815639</v>
          </cell>
        </row>
        <row r="1372">
          <cell r="A1372">
            <v>1361</v>
          </cell>
          <cell r="B1372">
            <v>194.90535351703898</v>
          </cell>
          <cell r="C1372">
            <v>60.094646482961025</v>
          </cell>
        </row>
        <row r="1373">
          <cell r="A1373">
            <v>1362</v>
          </cell>
          <cell r="B1373">
            <v>194.90408038507479</v>
          </cell>
          <cell r="C1373">
            <v>60.095919614925208</v>
          </cell>
        </row>
        <row r="1374">
          <cell r="A1374">
            <v>1363</v>
          </cell>
          <cell r="B1374">
            <v>194.90233637426783</v>
          </cell>
          <cell r="C1374">
            <v>60.097663625732167</v>
          </cell>
        </row>
        <row r="1375">
          <cell r="A1375">
            <v>1364</v>
          </cell>
          <cell r="B1375">
            <v>194.89687319579969</v>
          </cell>
          <cell r="C1375">
            <v>60.103126804200315</v>
          </cell>
        </row>
        <row r="1376">
          <cell r="A1376">
            <v>1365</v>
          </cell>
          <cell r="B1376">
            <v>194.88845118072584</v>
          </cell>
          <cell r="C1376">
            <v>60.111548819274162</v>
          </cell>
        </row>
        <row r="1377">
          <cell r="A1377">
            <v>1366</v>
          </cell>
          <cell r="B1377">
            <v>194.88110562555642</v>
          </cell>
          <cell r="C1377">
            <v>60.118894374443585</v>
          </cell>
        </row>
        <row r="1378">
          <cell r="A1378">
            <v>1367</v>
          </cell>
          <cell r="B1378">
            <v>194.87846579325426</v>
          </cell>
          <cell r="C1378">
            <v>60.121534206745736</v>
          </cell>
        </row>
        <row r="1379">
          <cell r="A1379">
            <v>1368</v>
          </cell>
          <cell r="B1379">
            <v>194.87789078679518</v>
          </cell>
          <cell r="C1379">
            <v>60.122109213204823</v>
          </cell>
        </row>
        <row r="1380">
          <cell r="A1380">
            <v>1369</v>
          </cell>
          <cell r="B1380">
            <v>194.87646958291842</v>
          </cell>
          <cell r="C1380">
            <v>60.123530417081582</v>
          </cell>
        </row>
        <row r="1381">
          <cell r="A1381">
            <v>1370</v>
          </cell>
          <cell r="B1381">
            <v>194.87690305353547</v>
          </cell>
          <cell r="C1381">
            <v>60.123096946464528</v>
          </cell>
        </row>
        <row r="1382">
          <cell r="A1382">
            <v>1371</v>
          </cell>
          <cell r="B1382">
            <v>194.88177504273611</v>
          </cell>
          <cell r="C1382">
            <v>60.118224957263891</v>
          </cell>
        </row>
        <row r="1383">
          <cell r="A1383">
            <v>1372</v>
          </cell>
          <cell r="B1383">
            <v>194.88879158554772</v>
          </cell>
          <cell r="C1383">
            <v>60.111208414452278</v>
          </cell>
        </row>
        <row r="1384">
          <cell r="A1384">
            <v>1373</v>
          </cell>
          <cell r="B1384">
            <v>194.89118858761941</v>
          </cell>
          <cell r="C1384">
            <v>60.108811412380589</v>
          </cell>
        </row>
        <row r="1385">
          <cell r="A1385">
            <v>1374</v>
          </cell>
          <cell r="B1385">
            <v>194.88844673711719</v>
          </cell>
          <cell r="C1385">
            <v>60.111553262882808</v>
          </cell>
        </row>
        <row r="1386">
          <cell r="A1386">
            <v>1375</v>
          </cell>
          <cell r="B1386">
            <v>194.88167250179512</v>
          </cell>
          <cell r="C1386">
            <v>60.118327498204877</v>
          </cell>
        </row>
        <row r="1387">
          <cell r="A1387">
            <v>1376</v>
          </cell>
          <cell r="B1387">
            <v>194.87196233180742</v>
          </cell>
          <cell r="C1387">
            <v>60.128037668192576</v>
          </cell>
        </row>
        <row r="1388">
          <cell r="A1388">
            <v>1377</v>
          </cell>
          <cell r="B1388">
            <v>194.86361126013261</v>
          </cell>
          <cell r="C1388">
            <v>60.136388739867385</v>
          </cell>
        </row>
        <row r="1389">
          <cell r="A1389">
            <v>1378</v>
          </cell>
          <cell r="B1389">
            <v>194.85845529419086</v>
          </cell>
          <cell r="C1389">
            <v>60.141544705809139</v>
          </cell>
        </row>
        <row r="1390">
          <cell r="A1390">
            <v>1379</v>
          </cell>
          <cell r="B1390">
            <v>194.85724246446802</v>
          </cell>
          <cell r="C1390">
            <v>60.142757535531985</v>
          </cell>
        </row>
        <row r="1391">
          <cell r="A1391">
            <v>1380</v>
          </cell>
          <cell r="B1391">
            <v>194.85517743849928</v>
          </cell>
          <cell r="C1391">
            <v>60.144822561500717</v>
          </cell>
        </row>
        <row r="1392">
          <cell r="A1392">
            <v>1381</v>
          </cell>
          <cell r="B1392">
            <v>194.85365982980665</v>
          </cell>
          <cell r="C1392">
            <v>60.146340170193355</v>
          </cell>
        </row>
        <row r="1393">
          <cell r="A1393">
            <v>1382</v>
          </cell>
          <cell r="B1393">
            <v>194.85418527733398</v>
          </cell>
          <cell r="C1393">
            <v>60.145814722666017</v>
          </cell>
        </row>
        <row r="1394">
          <cell r="A1394">
            <v>1383</v>
          </cell>
          <cell r="B1394">
            <v>194.85322476900558</v>
          </cell>
          <cell r="C1394">
            <v>60.146775230994422</v>
          </cell>
        </row>
        <row r="1395">
          <cell r="A1395">
            <v>1384</v>
          </cell>
          <cell r="B1395">
            <v>194.8461562948103</v>
          </cell>
          <cell r="C1395">
            <v>60.153843705189701</v>
          </cell>
        </row>
        <row r="1396">
          <cell r="A1396">
            <v>1385</v>
          </cell>
          <cell r="B1396">
            <v>194.83709395659238</v>
          </cell>
          <cell r="C1396">
            <v>60.162906043407617</v>
          </cell>
        </row>
        <row r="1397">
          <cell r="A1397">
            <v>1386</v>
          </cell>
          <cell r="B1397">
            <v>194.8340137134889</v>
          </cell>
          <cell r="C1397">
            <v>60.165986286511099</v>
          </cell>
        </row>
        <row r="1398">
          <cell r="A1398">
            <v>1387</v>
          </cell>
          <cell r="B1398">
            <v>194.84306924098385</v>
          </cell>
          <cell r="C1398">
            <v>60.156930759016149</v>
          </cell>
        </row>
        <row r="1399">
          <cell r="A1399">
            <v>1388</v>
          </cell>
          <cell r="B1399">
            <v>194.85146798924353</v>
          </cell>
          <cell r="C1399">
            <v>60.148532010756469</v>
          </cell>
        </row>
        <row r="1400">
          <cell r="A1400">
            <v>1389</v>
          </cell>
          <cell r="B1400">
            <v>194.86334946309893</v>
          </cell>
          <cell r="C1400">
            <v>60.136650536901072</v>
          </cell>
        </row>
        <row r="1401">
          <cell r="A1401">
            <v>1390</v>
          </cell>
          <cell r="B1401">
            <v>194.87926143311563</v>
          </cell>
          <cell r="C1401">
            <v>60.12073856688437</v>
          </cell>
        </row>
        <row r="1402">
          <cell r="A1402">
            <v>1391</v>
          </cell>
          <cell r="B1402">
            <v>194.89662026474286</v>
          </cell>
          <cell r="C1402">
            <v>60.103379735257136</v>
          </cell>
        </row>
        <row r="1403">
          <cell r="A1403">
            <v>1392</v>
          </cell>
          <cell r="B1403">
            <v>194.91009049671464</v>
          </cell>
          <cell r="C1403">
            <v>60.089909503285355</v>
          </cell>
        </row>
        <row r="1404">
          <cell r="A1404">
            <v>1393</v>
          </cell>
          <cell r="B1404">
            <v>194.92075377620654</v>
          </cell>
          <cell r="C1404">
            <v>60.079246223793461</v>
          </cell>
        </row>
        <row r="1405">
          <cell r="A1405">
            <v>1394</v>
          </cell>
          <cell r="B1405">
            <v>194.93238598238804</v>
          </cell>
          <cell r="C1405">
            <v>60.067614017611959</v>
          </cell>
        </row>
        <row r="1406">
          <cell r="A1406">
            <v>1395</v>
          </cell>
          <cell r="B1406">
            <v>194.94660262016359</v>
          </cell>
          <cell r="C1406">
            <v>60.053397379836412</v>
          </cell>
        </row>
        <row r="1407">
          <cell r="A1407">
            <v>1396</v>
          </cell>
          <cell r="B1407">
            <v>194.95862147771413</v>
          </cell>
          <cell r="C1407">
            <v>60.041378522285868</v>
          </cell>
        </row>
        <row r="1408">
          <cell r="A1408">
            <v>1397</v>
          </cell>
          <cell r="B1408">
            <v>194.96561809867785</v>
          </cell>
          <cell r="C1408">
            <v>60.034381901322149</v>
          </cell>
        </row>
        <row r="1409">
          <cell r="A1409">
            <v>1398</v>
          </cell>
          <cell r="B1409">
            <v>194.97287544401956</v>
          </cell>
          <cell r="C1409">
            <v>60.027124555980436</v>
          </cell>
        </row>
        <row r="1410">
          <cell r="A1410">
            <v>1399</v>
          </cell>
          <cell r="B1410">
            <v>194.98047091200121</v>
          </cell>
          <cell r="C1410">
            <v>60.019529087998791</v>
          </cell>
        </row>
        <row r="1411">
          <cell r="A1411">
            <v>1400</v>
          </cell>
          <cell r="B1411">
            <v>194.98280537616222</v>
          </cell>
          <cell r="C1411">
            <v>60.017194623837781</v>
          </cell>
        </row>
        <row r="1412">
          <cell r="A1412">
            <v>1401</v>
          </cell>
          <cell r="B1412">
            <v>194.98098324459374</v>
          </cell>
          <cell r="C1412">
            <v>60.019016755406255</v>
          </cell>
        </row>
        <row r="1413">
          <cell r="A1413">
            <v>1402</v>
          </cell>
          <cell r="B1413">
            <v>194.98229529648958</v>
          </cell>
          <cell r="C1413">
            <v>60.017704703510418</v>
          </cell>
        </row>
        <row r="1414">
          <cell r="A1414">
            <v>1403</v>
          </cell>
          <cell r="B1414">
            <v>194.98689089920421</v>
          </cell>
          <cell r="C1414">
            <v>60.013109100795788</v>
          </cell>
        </row>
        <row r="1415">
          <cell r="A1415">
            <v>1404</v>
          </cell>
          <cell r="B1415">
            <v>194.98978906305987</v>
          </cell>
          <cell r="C1415">
            <v>60.010210936940126</v>
          </cell>
        </row>
        <row r="1416">
          <cell r="A1416">
            <v>1405</v>
          </cell>
          <cell r="B1416">
            <v>194.99133494385941</v>
          </cell>
          <cell r="C1416">
            <v>60.008665056140586</v>
          </cell>
        </row>
        <row r="1417">
          <cell r="A1417">
            <v>1406</v>
          </cell>
          <cell r="B1417">
            <v>194.9960028878358</v>
          </cell>
          <cell r="C1417">
            <v>60.0039971121642</v>
          </cell>
        </row>
        <row r="1418">
          <cell r="A1418">
            <v>1407</v>
          </cell>
          <cell r="B1418">
            <v>195.00163761469932</v>
          </cell>
          <cell r="C1418">
            <v>59.99836238530068</v>
          </cell>
        </row>
        <row r="1419">
          <cell r="A1419">
            <v>1408</v>
          </cell>
          <cell r="B1419">
            <v>195.00494433846569</v>
          </cell>
          <cell r="C1419">
            <v>59.995055661534309</v>
          </cell>
        </row>
        <row r="1420">
          <cell r="A1420">
            <v>1409</v>
          </cell>
          <cell r="B1420">
            <v>195.00613807669552</v>
          </cell>
          <cell r="C1420">
            <v>59.993861923304479</v>
          </cell>
        </row>
        <row r="1421">
          <cell r="A1421">
            <v>1410</v>
          </cell>
          <cell r="B1421">
            <v>195.0087861594366</v>
          </cell>
          <cell r="C1421">
            <v>59.991213840563404</v>
          </cell>
        </row>
        <row r="1422">
          <cell r="A1422">
            <v>1411</v>
          </cell>
          <cell r="B1422">
            <v>195.01275305436454</v>
          </cell>
          <cell r="C1422">
            <v>59.987246945635462</v>
          </cell>
        </row>
        <row r="1423">
          <cell r="A1423">
            <v>1412</v>
          </cell>
          <cell r="B1423">
            <v>195.0158125489132</v>
          </cell>
          <cell r="C1423">
            <v>59.984187451086797</v>
          </cell>
        </row>
        <row r="1424">
          <cell r="A1424">
            <v>1413</v>
          </cell>
          <cell r="B1424">
            <v>195.01989754695379</v>
          </cell>
          <cell r="C1424">
            <v>59.980102453046214</v>
          </cell>
        </row>
        <row r="1425">
          <cell r="A1425">
            <v>1414</v>
          </cell>
          <cell r="B1425">
            <v>195.02910024717954</v>
          </cell>
          <cell r="C1425">
            <v>59.970899752820458</v>
          </cell>
        </row>
        <row r="1426">
          <cell r="A1426">
            <v>1415</v>
          </cell>
          <cell r="B1426">
            <v>195.04082736394756</v>
          </cell>
          <cell r="C1426">
            <v>59.959172636052443</v>
          </cell>
        </row>
        <row r="1427">
          <cell r="A1427">
            <v>1416</v>
          </cell>
          <cell r="B1427">
            <v>195.04502368637657</v>
          </cell>
          <cell r="C1427">
            <v>59.954976313623433</v>
          </cell>
        </row>
        <row r="1428">
          <cell r="A1428">
            <v>1417</v>
          </cell>
          <cell r="B1428">
            <v>195.04869772554673</v>
          </cell>
          <cell r="C1428">
            <v>59.951302274453269</v>
          </cell>
        </row>
        <row r="1429">
          <cell r="A1429">
            <v>1418</v>
          </cell>
          <cell r="B1429">
            <v>195.05374225094269</v>
          </cell>
          <cell r="C1429">
            <v>59.94625774905731</v>
          </cell>
        </row>
        <row r="1430">
          <cell r="A1430">
            <v>1419</v>
          </cell>
          <cell r="B1430">
            <v>195.06214491354962</v>
          </cell>
          <cell r="C1430">
            <v>59.937855086450384</v>
          </cell>
        </row>
        <row r="1431">
          <cell r="A1431">
            <v>1420</v>
          </cell>
          <cell r="B1431">
            <v>195.07382671262445</v>
          </cell>
          <cell r="C1431">
            <v>59.926173287375548</v>
          </cell>
        </row>
        <row r="1432">
          <cell r="A1432">
            <v>1421</v>
          </cell>
          <cell r="B1432">
            <v>195.08569085107172</v>
          </cell>
          <cell r="C1432">
            <v>59.914309148928282</v>
          </cell>
        </row>
        <row r="1433">
          <cell r="A1433">
            <v>1422</v>
          </cell>
          <cell r="B1433">
            <v>195.09503626248519</v>
          </cell>
          <cell r="C1433">
            <v>59.904963737514805</v>
          </cell>
        </row>
        <row r="1434">
          <cell r="A1434">
            <v>1423</v>
          </cell>
          <cell r="B1434">
            <v>195.10246750615534</v>
          </cell>
          <cell r="C1434">
            <v>59.897532493844665</v>
          </cell>
        </row>
        <row r="1435">
          <cell r="A1435">
            <v>1424</v>
          </cell>
          <cell r="B1435">
            <v>195.10880188605171</v>
          </cell>
          <cell r="C1435">
            <v>59.891198113948292</v>
          </cell>
        </row>
        <row r="1436">
          <cell r="A1436">
            <v>1425</v>
          </cell>
          <cell r="B1436">
            <v>195.11675591363198</v>
          </cell>
          <cell r="C1436">
            <v>59.883244086368023</v>
          </cell>
        </row>
        <row r="1437">
          <cell r="A1437">
            <v>1426</v>
          </cell>
          <cell r="B1437">
            <v>195.13292102201535</v>
          </cell>
          <cell r="C1437">
            <v>59.867078977984647</v>
          </cell>
        </row>
        <row r="1438">
          <cell r="A1438">
            <v>1427</v>
          </cell>
          <cell r="B1438">
            <v>195.15580061880988</v>
          </cell>
          <cell r="C1438">
            <v>59.844199381190123</v>
          </cell>
        </row>
        <row r="1439">
          <cell r="A1439">
            <v>1428</v>
          </cell>
          <cell r="B1439">
            <v>195.17467566879407</v>
          </cell>
          <cell r="C1439">
            <v>59.825324331205934</v>
          </cell>
        </row>
        <row r="1440">
          <cell r="A1440">
            <v>1429</v>
          </cell>
          <cell r="B1440">
            <v>195.18502283667479</v>
          </cell>
          <cell r="C1440">
            <v>59.81497716332521</v>
          </cell>
        </row>
        <row r="1441">
          <cell r="A1441">
            <v>1430</v>
          </cell>
          <cell r="B1441">
            <v>195.19300430106193</v>
          </cell>
          <cell r="C1441">
            <v>59.806995698938067</v>
          </cell>
        </row>
        <row r="1442">
          <cell r="A1442">
            <v>1431</v>
          </cell>
          <cell r="B1442">
            <v>195.20211149521097</v>
          </cell>
          <cell r="C1442">
            <v>59.797888504789029</v>
          </cell>
        </row>
        <row r="1443">
          <cell r="A1443">
            <v>1432</v>
          </cell>
          <cell r="B1443">
            <v>195.2100971190998</v>
          </cell>
          <cell r="C1443">
            <v>59.7899028809002</v>
          </cell>
        </row>
        <row r="1444">
          <cell r="A1444">
            <v>1433</v>
          </cell>
          <cell r="B1444">
            <v>195.21546325463135</v>
          </cell>
          <cell r="C1444">
            <v>59.784536745368655</v>
          </cell>
        </row>
        <row r="1445">
          <cell r="A1445">
            <v>1434</v>
          </cell>
          <cell r="B1445">
            <v>195.22007651186212</v>
          </cell>
          <cell r="C1445">
            <v>59.779923488137882</v>
          </cell>
        </row>
        <row r="1446">
          <cell r="A1446">
            <v>1435</v>
          </cell>
          <cell r="B1446">
            <v>195.22627309324346</v>
          </cell>
          <cell r="C1446">
            <v>59.773726906756536</v>
          </cell>
        </row>
        <row r="1447">
          <cell r="A1447">
            <v>1436</v>
          </cell>
          <cell r="B1447">
            <v>195.23374689326428</v>
          </cell>
          <cell r="C1447">
            <v>59.766253106735718</v>
          </cell>
        </row>
        <row r="1448">
          <cell r="A1448">
            <v>1437</v>
          </cell>
          <cell r="B1448">
            <v>195.24760260443753</v>
          </cell>
          <cell r="C1448">
            <v>59.752397395562468</v>
          </cell>
        </row>
        <row r="1449">
          <cell r="A1449">
            <v>1438</v>
          </cell>
          <cell r="B1449">
            <v>195.25571838028642</v>
          </cell>
          <cell r="C1449">
            <v>59.744281619713576</v>
          </cell>
        </row>
        <row r="1450">
          <cell r="A1450">
            <v>1439</v>
          </cell>
          <cell r="B1450">
            <v>195.26103443677999</v>
          </cell>
          <cell r="C1450">
            <v>59.738965563220006</v>
          </cell>
        </row>
        <row r="1451">
          <cell r="A1451">
            <v>1440</v>
          </cell>
          <cell r="B1451">
            <v>195.2595041366159</v>
          </cell>
          <cell r="C1451">
            <v>59.740495863384098</v>
          </cell>
        </row>
        <row r="1452">
          <cell r="A1452">
            <v>1441</v>
          </cell>
          <cell r="B1452">
            <v>195.25587405968122</v>
          </cell>
          <cell r="C1452">
            <v>59.744125940318781</v>
          </cell>
        </row>
        <row r="1453">
          <cell r="A1453">
            <v>1442</v>
          </cell>
          <cell r="B1453">
            <v>195.24614416373714</v>
          </cell>
          <cell r="C1453">
            <v>59.753855836262858</v>
          </cell>
        </row>
        <row r="1454">
          <cell r="A1454">
            <v>1443</v>
          </cell>
          <cell r="B1454">
            <v>195.23434728285523</v>
          </cell>
          <cell r="C1454">
            <v>59.765652717144775</v>
          </cell>
        </row>
        <row r="1455">
          <cell r="A1455">
            <v>1444</v>
          </cell>
          <cell r="B1455">
            <v>195.22330340950836</v>
          </cell>
          <cell r="C1455">
            <v>59.776696590491639</v>
          </cell>
        </row>
        <row r="1456">
          <cell r="A1456">
            <v>1445</v>
          </cell>
          <cell r="B1456">
            <v>195.21843271156075</v>
          </cell>
          <cell r="C1456">
            <v>59.781567288439248</v>
          </cell>
        </row>
        <row r="1457">
          <cell r="A1457">
            <v>1446</v>
          </cell>
          <cell r="B1457">
            <v>195.22091667516747</v>
          </cell>
          <cell r="C1457">
            <v>59.779083324832527</v>
          </cell>
        </row>
        <row r="1458">
          <cell r="A1458">
            <v>1447</v>
          </cell>
          <cell r="B1458">
            <v>195.22771841725464</v>
          </cell>
          <cell r="C1458">
            <v>59.772281582745364</v>
          </cell>
        </row>
        <row r="1459">
          <cell r="A1459">
            <v>1448</v>
          </cell>
          <cell r="B1459">
            <v>195.2335100856788</v>
          </cell>
          <cell r="C1459">
            <v>59.766489914321198</v>
          </cell>
        </row>
        <row r="1460">
          <cell r="A1460">
            <v>1449</v>
          </cell>
          <cell r="B1460">
            <v>195.23590279739895</v>
          </cell>
          <cell r="C1460">
            <v>59.76409720260105</v>
          </cell>
        </row>
        <row r="1461">
          <cell r="A1461">
            <v>1450</v>
          </cell>
          <cell r="B1461">
            <v>195.23938367763259</v>
          </cell>
          <cell r="C1461">
            <v>59.760616322367412</v>
          </cell>
        </row>
        <row r="1462">
          <cell r="A1462">
            <v>1451</v>
          </cell>
          <cell r="B1462">
            <v>195.24540616725923</v>
          </cell>
          <cell r="C1462">
            <v>59.754593832740767</v>
          </cell>
        </row>
        <row r="1463">
          <cell r="A1463">
            <v>1452</v>
          </cell>
          <cell r="B1463">
            <v>195.25004235455017</v>
          </cell>
          <cell r="C1463">
            <v>59.749957645449825</v>
          </cell>
        </row>
        <row r="1464">
          <cell r="A1464">
            <v>1453</v>
          </cell>
          <cell r="B1464">
            <v>195.25283355325988</v>
          </cell>
          <cell r="C1464">
            <v>59.747166446740124</v>
          </cell>
        </row>
        <row r="1465">
          <cell r="A1465">
            <v>1454</v>
          </cell>
          <cell r="B1465">
            <v>195.25979197900699</v>
          </cell>
          <cell r="C1465">
            <v>59.740208020993009</v>
          </cell>
        </row>
        <row r="1466">
          <cell r="A1466">
            <v>1455</v>
          </cell>
          <cell r="B1466">
            <v>195.26992046763635</v>
          </cell>
          <cell r="C1466">
            <v>59.730079532363646</v>
          </cell>
        </row>
        <row r="1467">
          <cell r="A1467">
            <v>1456</v>
          </cell>
          <cell r="B1467">
            <v>195.27869363407015</v>
          </cell>
          <cell r="C1467">
            <v>59.721306365929848</v>
          </cell>
        </row>
        <row r="1468">
          <cell r="A1468">
            <v>1457</v>
          </cell>
          <cell r="B1468">
            <v>195.28544591679807</v>
          </cell>
          <cell r="C1468">
            <v>59.714554083201932</v>
          </cell>
        </row>
        <row r="1469">
          <cell r="A1469">
            <v>1458</v>
          </cell>
          <cell r="B1469">
            <v>195.29352659869011</v>
          </cell>
          <cell r="C1469">
            <v>59.706473401309893</v>
          </cell>
        </row>
        <row r="1470">
          <cell r="A1470">
            <v>1459</v>
          </cell>
          <cell r="B1470">
            <v>195.30529257595751</v>
          </cell>
          <cell r="C1470">
            <v>59.694707424042491</v>
          </cell>
        </row>
        <row r="1471">
          <cell r="A1471">
            <v>1460</v>
          </cell>
          <cell r="B1471">
            <v>195.31803178264977</v>
          </cell>
          <cell r="C1471">
            <v>59.681968217350231</v>
          </cell>
        </row>
        <row r="1472">
          <cell r="A1472">
            <v>1461</v>
          </cell>
          <cell r="B1472">
            <v>195.32943931986301</v>
          </cell>
          <cell r="C1472">
            <v>59.670560680136987</v>
          </cell>
        </row>
        <row r="1473">
          <cell r="A1473">
            <v>1462</v>
          </cell>
          <cell r="B1473">
            <v>195.34201627917636</v>
          </cell>
          <cell r="C1473">
            <v>59.657983720823637</v>
          </cell>
        </row>
        <row r="1474">
          <cell r="A1474">
            <v>1463</v>
          </cell>
          <cell r="B1474">
            <v>195.3570529381642</v>
          </cell>
          <cell r="C1474">
            <v>59.642947061835798</v>
          </cell>
        </row>
        <row r="1475">
          <cell r="A1475">
            <v>1464</v>
          </cell>
          <cell r="B1475">
            <v>195.37191714099575</v>
          </cell>
          <cell r="C1475">
            <v>59.628082859004252</v>
          </cell>
        </row>
        <row r="1476">
          <cell r="A1476">
            <v>1465</v>
          </cell>
          <cell r="B1476">
            <v>195.38486664746236</v>
          </cell>
          <cell r="C1476">
            <v>59.61513335253764</v>
          </cell>
        </row>
        <row r="1477">
          <cell r="A1477">
            <v>1466</v>
          </cell>
          <cell r="B1477">
            <v>195.40061482142045</v>
          </cell>
          <cell r="C1477">
            <v>59.599385178579553</v>
          </cell>
        </row>
        <row r="1478">
          <cell r="A1478">
            <v>1467</v>
          </cell>
          <cell r="B1478">
            <v>195.42048325843592</v>
          </cell>
          <cell r="C1478">
            <v>59.579516741564078</v>
          </cell>
        </row>
        <row r="1479">
          <cell r="A1479">
            <v>1468</v>
          </cell>
          <cell r="B1479">
            <v>195.44084810702435</v>
          </cell>
          <cell r="C1479">
            <v>59.559151892975649</v>
          </cell>
        </row>
        <row r="1480">
          <cell r="A1480">
            <v>1469</v>
          </cell>
          <cell r="B1480">
            <v>195.46163305070218</v>
          </cell>
          <cell r="C1480">
            <v>59.538366949297824</v>
          </cell>
        </row>
        <row r="1481">
          <cell r="A1481">
            <v>1470</v>
          </cell>
          <cell r="B1481">
            <v>195.48246214852406</v>
          </cell>
          <cell r="C1481">
            <v>59.517537851475936</v>
          </cell>
        </row>
        <row r="1482">
          <cell r="A1482">
            <v>1471</v>
          </cell>
          <cell r="B1482">
            <v>195.50199145922022</v>
          </cell>
          <cell r="C1482">
            <v>59.498008540779779</v>
          </cell>
        </row>
        <row r="1483">
          <cell r="A1483">
            <v>1472</v>
          </cell>
          <cell r="B1483">
            <v>195.51898403973917</v>
          </cell>
          <cell r="C1483">
            <v>59.481015960260834</v>
          </cell>
        </row>
        <row r="1484">
          <cell r="A1484">
            <v>1473</v>
          </cell>
          <cell r="B1484">
            <v>195.53549591715722</v>
          </cell>
          <cell r="C1484">
            <v>59.46450408284278</v>
          </cell>
        </row>
        <row r="1485">
          <cell r="A1485">
            <v>1474</v>
          </cell>
          <cell r="B1485">
            <v>195.55432756052551</v>
          </cell>
          <cell r="C1485">
            <v>59.445672439474492</v>
          </cell>
        </row>
        <row r="1486">
          <cell r="A1486">
            <v>1475</v>
          </cell>
          <cell r="B1486">
            <v>195.57432344847484</v>
          </cell>
          <cell r="C1486">
            <v>59.425676551525157</v>
          </cell>
        </row>
        <row r="1487">
          <cell r="A1487">
            <v>1476</v>
          </cell>
          <cell r="B1487">
            <v>195.59296487449436</v>
          </cell>
          <cell r="C1487">
            <v>59.407035125505644</v>
          </cell>
        </row>
        <row r="1488">
          <cell r="A1488">
            <v>1477</v>
          </cell>
          <cell r="B1488">
            <v>195.61206914827866</v>
          </cell>
          <cell r="C1488">
            <v>59.387930851721336</v>
          </cell>
        </row>
        <row r="1489">
          <cell r="A1489">
            <v>1478</v>
          </cell>
          <cell r="B1489">
            <v>195.63368651018402</v>
          </cell>
          <cell r="C1489">
            <v>59.36631348981598</v>
          </cell>
        </row>
        <row r="1490">
          <cell r="A1490">
            <v>1479</v>
          </cell>
          <cell r="B1490">
            <v>195.65759735607369</v>
          </cell>
          <cell r="C1490">
            <v>59.342402643926306</v>
          </cell>
        </row>
        <row r="1491">
          <cell r="A1491">
            <v>1480</v>
          </cell>
          <cell r="B1491">
            <v>195.68233679800187</v>
          </cell>
          <cell r="C1491">
            <v>59.31766320199813</v>
          </cell>
        </row>
        <row r="1492">
          <cell r="A1492">
            <v>1481</v>
          </cell>
          <cell r="B1492">
            <v>195.70903538513602</v>
          </cell>
          <cell r="C1492">
            <v>59.290964614863981</v>
          </cell>
        </row>
        <row r="1493">
          <cell r="A1493">
            <v>1482</v>
          </cell>
          <cell r="B1493">
            <v>195.73763543939239</v>
          </cell>
          <cell r="C1493">
            <v>59.262364560607608</v>
          </cell>
        </row>
        <row r="1494">
          <cell r="A1494">
            <v>1483</v>
          </cell>
          <cell r="B1494">
            <v>195.7687251603837</v>
          </cell>
          <cell r="C1494">
            <v>59.231274839616304</v>
          </cell>
        </row>
        <row r="1495">
          <cell r="A1495">
            <v>1484</v>
          </cell>
          <cell r="B1495">
            <v>195.7992448163545</v>
          </cell>
          <cell r="C1495">
            <v>59.200755183645498</v>
          </cell>
        </row>
        <row r="1496">
          <cell r="A1496">
            <v>1485</v>
          </cell>
          <cell r="B1496">
            <v>195.82907668481224</v>
          </cell>
          <cell r="C1496">
            <v>59.170923315187764</v>
          </cell>
        </row>
        <row r="1497">
          <cell r="A1497">
            <v>1486</v>
          </cell>
          <cell r="B1497">
            <v>195.86102602663547</v>
          </cell>
          <cell r="C1497">
            <v>59.138973973364529</v>
          </cell>
        </row>
        <row r="1498">
          <cell r="A1498">
            <v>1487</v>
          </cell>
          <cell r="B1498">
            <v>195.8943006206182</v>
          </cell>
          <cell r="C1498">
            <v>59.105699379381804</v>
          </cell>
        </row>
        <row r="1499">
          <cell r="A1499">
            <v>1488</v>
          </cell>
          <cell r="B1499">
            <v>195.92451422633766</v>
          </cell>
          <cell r="C1499">
            <v>59.075485773662336</v>
          </cell>
        </row>
        <row r="1500">
          <cell r="A1500">
            <v>1489</v>
          </cell>
          <cell r="B1500">
            <v>195.95355788131823</v>
          </cell>
          <cell r="C1500">
            <v>59.046442118681767</v>
          </cell>
        </row>
        <row r="1501">
          <cell r="A1501">
            <v>1490</v>
          </cell>
          <cell r="B1501">
            <v>195.98740553118722</v>
          </cell>
          <cell r="C1501">
            <v>59.012594468812779</v>
          </cell>
        </row>
        <row r="1502">
          <cell r="A1502">
            <v>1491</v>
          </cell>
          <cell r="B1502">
            <v>196.02775523234047</v>
          </cell>
          <cell r="C1502">
            <v>58.972244767659532</v>
          </cell>
        </row>
        <row r="1503">
          <cell r="A1503">
            <v>1492</v>
          </cell>
          <cell r="B1503">
            <v>196.07246361199662</v>
          </cell>
          <cell r="C1503">
            <v>58.927536388003375</v>
          </cell>
        </row>
        <row r="1504">
          <cell r="A1504">
            <v>1493</v>
          </cell>
          <cell r="B1504">
            <v>196.12018970689411</v>
          </cell>
          <cell r="C1504">
            <v>58.879810293105891</v>
          </cell>
        </row>
        <row r="1505">
          <cell r="A1505">
            <v>1494</v>
          </cell>
          <cell r="B1505">
            <v>196.17312633961797</v>
          </cell>
          <cell r="C1505">
            <v>58.826873660382034</v>
          </cell>
        </row>
        <row r="1506">
          <cell r="A1506">
            <v>1495</v>
          </cell>
          <cell r="B1506">
            <v>196.22900510840682</v>
          </cell>
          <cell r="C1506">
            <v>58.770994891593176</v>
          </cell>
        </row>
        <row r="1507">
          <cell r="A1507">
            <v>1496</v>
          </cell>
          <cell r="B1507">
            <v>196.2833079560672</v>
          </cell>
          <cell r="C1507">
            <v>58.716692043932795</v>
          </cell>
        </row>
        <row r="1508">
          <cell r="A1508">
            <v>1497</v>
          </cell>
          <cell r="B1508">
            <v>196.33718505126842</v>
          </cell>
          <cell r="C1508">
            <v>58.66281494873158</v>
          </cell>
        </row>
        <row r="1509">
          <cell r="A1509">
            <v>1498</v>
          </cell>
          <cell r="B1509">
            <v>196.39649282857133</v>
          </cell>
          <cell r="C1509">
            <v>58.603507171428674</v>
          </cell>
        </row>
        <row r="1510">
          <cell r="A1510">
            <v>1499</v>
          </cell>
          <cell r="B1510">
            <v>196.46069638416921</v>
          </cell>
          <cell r="C1510">
            <v>58.539303615830789</v>
          </cell>
        </row>
        <row r="1511">
          <cell r="A1511">
            <v>1500</v>
          </cell>
          <cell r="B1511">
            <v>196.52376775936122</v>
          </cell>
          <cell r="C1511">
            <v>58.47623224063878</v>
          </cell>
        </row>
        <row r="1512">
          <cell r="A1512">
            <v>1501</v>
          </cell>
          <cell r="B1512">
            <v>196.58599801516723</v>
          </cell>
          <cell r="C1512">
            <v>58.414001984832765</v>
          </cell>
        </row>
        <row r="1513">
          <cell r="A1513">
            <v>1502</v>
          </cell>
          <cell r="B1513">
            <v>196.65198218066305</v>
          </cell>
          <cell r="C1513">
            <v>58.348017819336945</v>
          </cell>
        </row>
        <row r="1514">
          <cell r="A1514">
            <v>1503</v>
          </cell>
          <cell r="B1514">
            <v>196.72014750487995</v>
          </cell>
          <cell r="C1514">
            <v>58.279852495120053</v>
          </cell>
        </row>
        <row r="1515">
          <cell r="A1515">
            <v>1504</v>
          </cell>
          <cell r="B1515">
            <v>196.78890343555528</v>
          </cell>
          <cell r="C1515">
            <v>58.211096564444716</v>
          </cell>
        </row>
        <row r="1516">
          <cell r="A1516">
            <v>1505</v>
          </cell>
          <cell r="B1516">
            <v>196.85782937139638</v>
          </cell>
          <cell r="C1516">
            <v>58.142170628603623</v>
          </cell>
        </row>
        <row r="1517">
          <cell r="A1517">
            <v>1506</v>
          </cell>
          <cell r="B1517">
            <v>196.9290285077966</v>
          </cell>
          <cell r="C1517">
            <v>58.070971492203398</v>
          </cell>
        </row>
        <row r="1518">
          <cell r="A1518">
            <v>1507</v>
          </cell>
          <cell r="B1518">
            <v>197.00257169179079</v>
          </cell>
          <cell r="C1518">
            <v>57.997428308209209</v>
          </cell>
        </row>
        <row r="1519">
          <cell r="A1519">
            <v>1508</v>
          </cell>
          <cell r="B1519">
            <v>197.07434910947055</v>
          </cell>
          <cell r="C1519">
            <v>57.925650890529454</v>
          </cell>
        </row>
        <row r="1520">
          <cell r="A1520">
            <v>1509</v>
          </cell>
          <cell r="B1520">
            <v>197.1416574342914</v>
          </cell>
          <cell r="C1520">
            <v>57.858342565708597</v>
          </cell>
        </row>
        <row r="1521">
          <cell r="A1521">
            <v>1510</v>
          </cell>
          <cell r="B1521">
            <v>197.20761537476767</v>
          </cell>
          <cell r="C1521">
            <v>57.79238462523233</v>
          </cell>
        </row>
        <row r="1522">
          <cell r="A1522">
            <v>1511</v>
          </cell>
          <cell r="B1522">
            <v>197.27455921312927</v>
          </cell>
          <cell r="C1522">
            <v>57.725440786870735</v>
          </cell>
        </row>
        <row r="1523">
          <cell r="A1523">
            <v>1512</v>
          </cell>
          <cell r="B1523">
            <v>197.34333240725425</v>
          </cell>
          <cell r="C1523">
            <v>57.656667592745748</v>
          </cell>
        </row>
        <row r="1524">
          <cell r="A1524">
            <v>1513</v>
          </cell>
          <cell r="B1524">
            <v>197.4149108152466</v>
          </cell>
          <cell r="C1524">
            <v>57.5850891847534</v>
          </cell>
        </row>
        <row r="1525">
          <cell r="A1525">
            <v>1514</v>
          </cell>
          <cell r="B1525">
            <v>197.49346158079882</v>
          </cell>
          <cell r="C1525">
            <v>57.506538419201178</v>
          </cell>
        </row>
        <row r="1526">
          <cell r="A1526">
            <v>1515</v>
          </cell>
          <cell r="B1526">
            <v>197.57930859188076</v>
          </cell>
          <cell r="C1526">
            <v>57.420691408119239</v>
          </cell>
        </row>
        <row r="1527">
          <cell r="A1527">
            <v>1516</v>
          </cell>
          <cell r="B1527">
            <v>197.66674746431733</v>
          </cell>
          <cell r="C1527">
            <v>57.333252535682675</v>
          </cell>
        </row>
        <row r="1528">
          <cell r="A1528">
            <v>1517</v>
          </cell>
          <cell r="B1528">
            <v>197.75391651795806</v>
          </cell>
          <cell r="C1528">
            <v>57.246083482041939</v>
          </cell>
        </row>
        <row r="1529">
          <cell r="A1529">
            <v>1518</v>
          </cell>
          <cell r="B1529">
            <v>197.84356800366325</v>
          </cell>
          <cell r="C1529">
            <v>57.15643199633675</v>
          </cell>
        </row>
        <row r="1530">
          <cell r="A1530">
            <v>1519</v>
          </cell>
          <cell r="B1530">
            <v>197.93572124081058</v>
          </cell>
          <cell r="C1530">
            <v>57.06427875918942</v>
          </cell>
        </row>
        <row r="1531">
          <cell r="A1531">
            <v>1520</v>
          </cell>
          <cell r="B1531">
            <v>198.02811041913986</v>
          </cell>
          <cell r="C1531">
            <v>56.971889580860136</v>
          </cell>
        </row>
        <row r="1532">
          <cell r="A1532">
            <v>1521</v>
          </cell>
          <cell r="B1532">
            <v>198.12120557767614</v>
          </cell>
          <cell r="C1532">
            <v>56.878794422323864</v>
          </cell>
        </row>
        <row r="1533">
          <cell r="A1533">
            <v>1522</v>
          </cell>
          <cell r="B1533">
            <v>198.21791710617677</v>
          </cell>
          <cell r="C1533">
            <v>56.78208289382323</v>
          </cell>
        </row>
        <row r="1534">
          <cell r="A1534">
            <v>1523</v>
          </cell>
          <cell r="B1534">
            <v>198.31872949110041</v>
          </cell>
          <cell r="C1534">
            <v>56.681270508899587</v>
          </cell>
        </row>
        <row r="1535">
          <cell r="A1535">
            <v>1524</v>
          </cell>
          <cell r="B1535">
            <v>198.42079493394141</v>
          </cell>
          <cell r="C1535">
            <v>56.579205066058591</v>
          </cell>
        </row>
        <row r="1536">
          <cell r="A1536">
            <v>1525</v>
          </cell>
          <cell r="B1536">
            <v>198.52365817632747</v>
          </cell>
          <cell r="C1536">
            <v>56.476341823672527</v>
          </cell>
        </row>
        <row r="1537">
          <cell r="A1537">
            <v>1526</v>
          </cell>
          <cell r="B1537">
            <v>198.62870161189079</v>
          </cell>
          <cell r="C1537">
            <v>56.37129838810921</v>
          </cell>
        </row>
        <row r="1538">
          <cell r="A1538">
            <v>1527</v>
          </cell>
          <cell r="B1538">
            <v>198.73541002203467</v>
          </cell>
          <cell r="C1538">
            <v>56.264589977965329</v>
          </cell>
        </row>
        <row r="1539">
          <cell r="A1539">
            <v>1528</v>
          </cell>
          <cell r="B1539">
            <v>198.83989028247197</v>
          </cell>
          <cell r="C1539">
            <v>56.16010971752803</v>
          </cell>
        </row>
        <row r="1540">
          <cell r="A1540">
            <v>1529</v>
          </cell>
          <cell r="B1540">
            <v>198.94114767745356</v>
          </cell>
          <cell r="C1540">
            <v>56.058852322546443</v>
          </cell>
        </row>
        <row r="1541">
          <cell r="A1541">
            <v>1530</v>
          </cell>
          <cell r="B1541">
            <v>199.04284794643388</v>
          </cell>
          <cell r="C1541">
            <v>55.957152053566119</v>
          </cell>
        </row>
        <row r="1542">
          <cell r="A1542">
            <v>1531</v>
          </cell>
          <cell r="B1542">
            <v>199.14557540354008</v>
          </cell>
          <cell r="C1542">
            <v>55.854424596459921</v>
          </cell>
        </row>
        <row r="1543">
          <cell r="A1543">
            <v>1532</v>
          </cell>
          <cell r="B1543">
            <v>199.24713333477456</v>
          </cell>
          <cell r="C1543">
            <v>55.75286666522544</v>
          </cell>
        </row>
        <row r="1544">
          <cell r="A1544">
            <v>1533</v>
          </cell>
          <cell r="B1544">
            <v>199.34855583308374</v>
          </cell>
          <cell r="C1544">
            <v>55.651444166916264</v>
          </cell>
        </row>
        <row r="1545">
          <cell r="A1545">
            <v>1534</v>
          </cell>
          <cell r="B1545">
            <v>199.45530239690737</v>
          </cell>
          <cell r="C1545">
            <v>55.544697603092629</v>
          </cell>
        </row>
        <row r="1546">
          <cell r="A1546">
            <v>1535</v>
          </cell>
          <cell r="B1546">
            <v>199.56922129428233</v>
          </cell>
          <cell r="C1546">
            <v>55.430778705717671</v>
          </cell>
        </row>
        <row r="1547">
          <cell r="A1547">
            <v>1536</v>
          </cell>
          <cell r="B1547">
            <v>199.68494363443187</v>
          </cell>
          <cell r="C1547">
            <v>55.315056365568125</v>
          </cell>
        </row>
        <row r="1548">
          <cell r="A1548">
            <v>1537</v>
          </cell>
          <cell r="B1548">
            <v>199.79837505557589</v>
          </cell>
          <cell r="C1548">
            <v>55.201624944424111</v>
          </cell>
        </row>
        <row r="1549">
          <cell r="A1549">
            <v>1538</v>
          </cell>
          <cell r="B1549">
            <v>199.91255982825112</v>
          </cell>
          <cell r="C1549">
            <v>55.087440171748881</v>
          </cell>
        </row>
        <row r="1550">
          <cell r="A1550">
            <v>1539</v>
          </cell>
          <cell r="B1550">
            <v>200.02510625581101</v>
          </cell>
          <cell r="C1550">
            <v>54.974893744188989</v>
          </cell>
        </row>
        <row r="1551">
          <cell r="A1551">
            <v>1540</v>
          </cell>
          <cell r="B1551">
            <v>200.12985824850358</v>
          </cell>
          <cell r="C1551">
            <v>54.870141751496419</v>
          </cell>
        </row>
        <row r="1552">
          <cell r="A1552">
            <v>1541</v>
          </cell>
          <cell r="B1552">
            <v>200.22799969389658</v>
          </cell>
          <cell r="C1552">
            <v>54.772000306103422</v>
          </cell>
        </row>
        <row r="1553">
          <cell r="A1553">
            <v>1542</v>
          </cell>
          <cell r="B1553">
            <v>200.32681328217697</v>
          </cell>
          <cell r="C1553">
            <v>54.673186717823029</v>
          </cell>
        </row>
        <row r="1554">
          <cell r="A1554">
            <v>1543</v>
          </cell>
          <cell r="B1554">
            <v>200.43070636618918</v>
          </cell>
          <cell r="C1554">
            <v>54.569293633810815</v>
          </cell>
        </row>
        <row r="1555">
          <cell r="A1555">
            <v>1544</v>
          </cell>
          <cell r="B1555">
            <v>200.53856856677692</v>
          </cell>
          <cell r="C1555">
            <v>54.461431433223083</v>
          </cell>
        </row>
        <row r="1556">
          <cell r="A1556">
            <v>1545</v>
          </cell>
          <cell r="B1556">
            <v>200.651006899447</v>
          </cell>
          <cell r="C1556">
            <v>54.348993100553002</v>
          </cell>
        </row>
        <row r="1557">
          <cell r="A1557">
            <v>1546</v>
          </cell>
          <cell r="B1557">
            <v>200.77067986432903</v>
          </cell>
          <cell r="C1557">
            <v>54.229320135670974</v>
          </cell>
        </row>
        <row r="1558">
          <cell r="A1558">
            <v>1547</v>
          </cell>
          <cell r="B1558">
            <v>200.89717657526847</v>
          </cell>
          <cell r="C1558">
            <v>54.102823424731525</v>
          </cell>
        </row>
        <row r="1559">
          <cell r="A1559">
            <v>1548</v>
          </cell>
          <cell r="B1559">
            <v>201.02750085157942</v>
          </cell>
          <cell r="C1559">
            <v>53.972499148420582</v>
          </cell>
        </row>
        <row r="1560">
          <cell r="A1560">
            <v>1549</v>
          </cell>
          <cell r="B1560">
            <v>201.16226307034384</v>
          </cell>
          <cell r="C1560">
            <v>53.83773692965616</v>
          </cell>
        </row>
        <row r="1561">
          <cell r="A1561">
            <v>1550</v>
          </cell>
          <cell r="B1561">
            <v>201.30409538032129</v>
          </cell>
          <cell r="C1561">
            <v>53.695904619678714</v>
          </cell>
        </row>
        <row r="1562">
          <cell r="A1562">
            <v>1551</v>
          </cell>
          <cell r="B1562">
            <v>201.45304584606299</v>
          </cell>
          <cell r="C1562">
            <v>53.546954153937008</v>
          </cell>
        </row>
        <row r="1563">
          <cell r="A1563">
            <v>1552</v>
          </cell>
          <cell r="B1563">
            <v>201.58533482220136</v>
          </cell>
          <cell r="C1563">
            <v>53.414665177798639</v>
          </cell>
        </row>
        <row r="1564">
          <cell r="A1564">
            <v>1553</v>
          </cell>
          <cell r="B1564">
            <v>201.69979867436393</v>
          </cell>
          <cell r="C1564">
            <v>53.300201325636067</v>
          </cell>
        </row>
        <row r="1565">
          <cell r="A1565">
            <v>1554</v>
          </cell>
          <cell r="B1565">
            <v>201.82041858288912</v>
          </cell>
          <cell r="C1565">
            <v>53.179581417110882</v>
          </cell>
        </row>
        <row r="1566">
          <cell r="A1566">
            <v>1555</v>
          </cell>
          <cell r="B1566">
            <v>201.94985795684826</v>
          </cell>
          <cell r="C1566">
            <v>53.050142043151737</v>
          </cell>
        </row>
        <row r="1567">
          <cell r="A1567">
            <v>1556</v>
          </cell>
          <cell r="B1567">
            <v>202.08330485198897</v>
          </cell>
          <cell r="C1567">
            <v>52.91669514801103</v>
          </cell>
        </row>
        <row r="1568">
          <cell r="A1568">
            <v>1557</v>
          </cell>
          <cell r="B1568">
            <v>202.21357982425823</v>
          </cell>
          <cell r="C1568">
            <v>52.786420175741767</v>
          </cell>
        </row>
        <row r="1569">
          <cell r="A1569">
            <v>1558</v>
          </cell>
          <cell r="B1569">
            <v>202.34166720118748</v>
          </cell>
          <cell r="C1569">
            <v>52.658332798812523</v>
          </cell>
        </row>
        <row r="1570">
          <cell r="A1570">
            <v>1559</v>
          </cell>
          <cell r="B1570">
            <v>202.47054458942938</v>
          </cell>
          <cell r="C1570">
            <v>52.52945541057062</v>
          </cell>
        </row>
        <row r="1571">
          <cell r="A1571">
            <v>1560</v>
          </cell>
          <cell r="B1571">
            <v>202.59904247907465</v>
          </cell>
          <cell r="C1571">
            <v>52.400957520925346</v>
          </cell>
        </row>
        <row r="1572">
          <cell r="A1572">
            <v>1561</v>
          </cell>
          <cell r="B1572">
            <v>202.73012797275354</v>
          </cell>
          <cell r="C1572">
            <v>52.269872027246464</v>
          </cell>
        </row>
        <row r="1573">
          <cell r="A1573">
            <v>1562</v>
          </cell>
          <cell r="B1573">
            <v>202.86700432629311</v>
          </cell>
          <cell r="C1573">
            <v>52.132995673706887</v>
          </cell>
        </row>
        <row r="1574">
          <cell r="A1574">
            <v>1563</v>
          </cell>
          <cell r="B1574">
            <v>203.00554250155463</v>
          </cell>
          <cell r="C1574">
            <v>51.994457498445371</v>
          </cell>
        </row>
        <row r="1575">
          <cell r="A1575">
            <v>1564</v>
          </cell>
          <cell r="B1575">
            <v>203.14343966794144</v>
          </cell>
          <cell r="C1575">
            <v>51.856560332058564</v>
          </cell>
        </row>
        <row r="1576">
          <cell r="A1576">
            <v>1565</v>
          </cell>
          <cell r="B1576">
            <v>203.28379918972107</v>
          </cell>
          <cell r="C1576">
            <v>51.716200810278934</v>
          </cell>
        </row>
        <row r="1577">
          <cell r="A1577">
            <v>1566</v>
          </cell>
          <cell r="B1577">
            <v>203.42710806992696</v>
          </cell>
          <cell r="C1577">
            <v>51.572891930073041</v>
          </cell>
        </row>
        <row r="1578">
          <cell r="A1578">
            <v>1567</v>
          </cell>
          <cell r="B1578">
            <v>203.5732250274848</v>
          </cell>
          <cell r="C1578">
            <v>51.426774972515204</v>
          </cell>
        </row>
        <row r="1579">
          <cell r="A1579">
            <v>1568</v>
          </cell>
          <cell r="B1579">
            <v>203.71903991151569</v>
          </cell>
          <cell r="C1579">
            <v>51.280960088484306</v>
          </cell>
        </row>
        <row r="1580">
          <cell r="A1580">
            <v>1569</v>
          </cell>
          <cell r="B1580">
            <v>203.86260575581551</v>
          </cell>
          <cell r="C1580">
            <v>51.137394244184492</v>
          </cell>
        </row>
        <row r="1581">
          <cell r="A1581">
            <v>1570</v>
          </cell>
          <cell r="B1581">
            <v>204.00895007599757</v>
          </cell>
          <cell r="C1581">
            <v>50.991049924002425</v>
          </cell>
        </row>
        <row r="1582">
          <cell r="A1582">
            <v>1571</v>
          </cell>
          <cell r="B1582">
            <v>204.15941644191611</v>
          </cell>
          <cell r="C1582">
            <v>50.840583558083893</v>
          </cell>
        </row>
        <row r="1583">
          <cell r="A1583">
            <v>1572</v>
          </cell>
          <cell r="B1583">
            <v>204.31034228464426</v>
          </cell>
          <cell r="C1583">
            <v>50.689657715355736</v>
          </cell>
        </row>
        <row r="1584">
          <cell r="A1584">
            <v>1573</v>
          </cell>
          <cell r="B1584">
            <v>204.46073588171069</v>
          </cell>
          <cell r="C1584">
            <v>50.53926411828931</v>
          </cell>
        </row>
        <row r="1585">
          <cell r="A1585">
            <v>1574</v>
          </cell>
          <cell r="B1585">
            <v>204.61382619219611</v>
          </cell>
          <cell r="C1585">
            <v>50.386173807803885</v>
          </cell>
        </row>
        <row r="1586">
          <cell r="A1586">
            <v>1575</v>
          </cell>
          <cell r="B1586">
            <v>204.76859505583894</v>
          </cell>
          <cell r="C1586">
            <v>50.231404944161056</v>
          </cell>
        </row>
        <row r="1587">
          <cell r="A1587">
            <v>1576</v>
          </cell>
          <cell r="B1587">
            <v>204.92401846776335</v>
          </cell>
          <cell r="C1587">
            <v>50.075981532236653</v>
          </cell>
        </row>
        <row r="1588">
          <cell r="A1588">
            <v>1577</v>
          </cell>
          <cell r="B1588">
            <v>205.07155926238383</v>
          </cell>
          <cell r="C1588">
            <v>49.928440737616171</v>
          </cell>
        </row>
        <row r="1589">
          <cell r="A1589">
            <v>1578</v>
          </cell>
          <cell r="B1589">
            <v>205.21533535183488</v>
          </cell>
          <cell r="C1589">
            <v>49.784664648165119</v>
          </cell>
        </row>
        <row r="1590">
          <cell r="A1590">
            <v>1579</v>
          </cell>
          <cell r="B1590">
            <v>205.35992655287484</v>
          </cell>
          <cell r="C1590">
            <v>49.640073447125161</v>
          </cell>
        </row>
        <row r="1591">
          <cell r="A1591">
            <v>1580</v>
          </cell>
          <cell r="B1591">
            <v>205.50562496147077</v>
          </cell>
          <cell r="C1591">
            <v>49.494375038529228</v>
          </cell>
        </row>
        <row r="1592">
          <cell r="A1592">
            <v>1581</v>
          </cell>
          <cell r="B1592">
            <v>205.65127110466079</v>
          </cell>
          <cell r="C1592">
            <v>49.348728895339207</v>
          </cell>
        </row>
        <row r="1593">
          <cell r="A1593">
            <v>1582</v>
          </cell>
          <cell r="B1593">
            <v>205.79750906046885</v>
          </cell>
          <cell r="C1593">
            <v>49.202490939531145</v>
          </cell>
        </row>
        <row r="1594">
          <cell r="A1594">
            <v>1583</v>
          </cell>
          <cell r="B1594">
            <v>205.94201746970097</v>
          </cell>
          <cell r="C1594">
            <v>49.057982530299029</v>
          </cell>
        </row>
        <row r="1595">
          <cell r="A1595">
            <v>1584</v>
          </cell>
          <cell r="B1595">
            <v>206.08454164699026</v>
          </cell>
          <cell r="C1595">
            <v>48.91545835300974</v>
          </cell>
        </row>
        <row r="1596">
          <cell r="A1596">
            <v>1585</v>
          </cell>
          <cell r="B1596">
            <v>206.22520879178848</v>
          </cell>
          <cell r="C1596">
            <v>48.774791208211525</v>
          </cell>
        </row>
        <row r="1597">
          <cell r="A1597">
            <v>1586</v>
          </cell>
          <cell r="B1597">
            <v>206.36629551714825</v>
          </cell>
          <cell r="C1597">
            <v>48.633704482851755</v>
          </cell>
        </row>
        <row r="1598">
          <cell r="A1598">
            <v>1587</v>
          </cell>
          <cell r="B1598">
            <v>206.50605823759884</v>
          </cell>
          <cell r="C1598">
            <v>48.493941762401164</v>
          </cell>
        </row>
        <row r="1599">
          <cell r="A1599">
            <v>1588</v>
          </cell>
          <cell r="B1599">
            <v>206.6455480097934</v>
          </cell>
          <cell r="C1599">
            <v>48.354451990206599</v>
          </cell>
        </row>
        <row r="1600">
          <cell r="A1600">
            <v>1589</v>
          </cell>
          <cell r="B1600">
            <v>206.78808019417033</v>
          </cell>
          <cell r="C1600">
            <v>48.211919805829666</v>
          </cell>
        </row>
        <row r="1601">
          <cell r="A1601">
            <v>1590</v>
          </cell>
          <cell r="B1601">
            <v>206.93636330494044</v>
          </cell>
          <cell r="C1601">
            <v>48.063636695059557</v>
          </cell>
        </row>
        <row r="1602">
          <cell r="A1602">
            <v>1591</v>
          </cell>
          <cell r="B1602">
            <v>207.08581543956433</v>
          </cell>
          <cell r="C1602">
            <v>47.914184560435672</v>
          </cell>
        </row>
        <row r="1603">
          <cell r="A1603">
            <v>1592</v>
          </cell>
          <cell r="B1603">
            <v>207.23559603831313</v>
          </cell>
          <cell r="C1603">
            <v>47.764403961686867</v>
          </cell>
        </row>
        <row r="1604">
          <cell r="A1604">
            <v>1593</v>
          </cell>
          <cell r="B1604">
            <v>207.38450357218082</v>
          </cell>
          <cell r="C1604">
            <v>47.615496427819181</v>
          </cell>
        </row>
        <row r="1605">
          <cell r="A1605">
            <v>1594</v>
          </cell>
          <cell r="B1605">
            <v>207.5352525007554</v>
          </cell>
          <cell r="C1605">
            <v>47.464747499244595</v>
          </cell>
        </row>
        <row r="1606">
          <cell r="A1606">
            <v>1595</v>
          </cell>
          <cell r="B1606">
            <v>207.69015351899205</v>
          </cell>
          <cell r="C1606">
            <v>47.309846481007952</v>
          </cell>
        </row>
        <row r="1607">
          <cell r="A1607">
            <v>1596</v>
          </cell>
          <cell r="B1607">
            <v>207.85079333431139</v>
          </cell>
          <cell r="C1607">
            <v>47.14920666568861</v>
          </cell>
        </row>
        <row r="1608">
          <cell r="A1608">
            <v>1597</v>
          </cell>
          <cell r="B1608">
            <v>208.00565676088505</v>
          </cell>
          <cell r="C1608">
            <v>46.994343239114954</v>
          </cell>
        </row>
        <row r="1609">
          <cell r="A1609">
            <v>1598</v>
          </cell>
          <cell r="B1609">
            <v>208.15805607445475</v>
          </cell>
          <cell r="C1609">
            <v>46.841943925545252</v>
          </cell>
        </row>
        <row r="1610">
          <cell r="A1610">
            <v>1599</v>
          </cell>
          <cell r="B1610">
            <v>208.30810590068978</v>
          </cell>
          <cell r="C1610">
            <v>46.691894099310218</v>
          </cell>
        </row>
        <row r="1611">
          <cell r="A1611">
            <v>1600</v>
          </cell>
          <cell r="B1611">
            <v>208.45751578225006</v>
          </cell>
          <cell r="C1611">
            <v>46.542484217749944</v>
          </cell>
        </row>
        <row r="1612">
          <cell r="A1612">
            <v>1601</v>
          </cell>
          <cell r="B1612">
            <v>208.60833015963948</v>
          </cell>
          <cell r="C1612">
            <v>46.391669840360521</v>
          </cell>
        </row>
        <row r="1613">
          <cell r="A1613">
            <v>1602</v>
          </cell>
          <cell r="B1613">
            <v>208.7647839322394</v>
          </cell>
          <cell r="C1613">
            <v>46.235216067760604</v>
          </cell>
        </row>
        <row r="1614">
          <cell r="A1614">
            <v>1603</v>
          </cell>
          <cell r="B1614">
            <v>208.92773841200403</v>
          </cell>
          <cell r="C1614">
            <v>46.072261587995968</v>
          </cell>
        </row>
        <row r="1615">
          <cell r="A1615">
            <v>1604</v>
          </cell>
          <cell r="B1615">
            <v>209.09277292131947</v>
          </cell>
          <cell r="C1615">
            <v>45.907227078680535</v>
          </cell>
        </row>
        <row r="1616">
          <cell r="A1616">
            <v>1605</v>
          </cell>
          <cell r="B1616">
            <v>209.25843198735197</v>
          </cell>
          <cell r="C1616">
            <v>45.741568012648031</v>
          </cell>
        </row>
        <row r="1617">
          <cell r="A1617">
            <v>1606</v>
          </cell>
          <cell r="B1617">
            <v>209.42597300261735</v>
          </cell>
          <cell r="C1617">
            <v>45.574026997382646</v>
          </cell>
        </row>
        <row r="1618">
          <cell r="A1618">
            <v>1607</v>
          </cell>
          <cell r="B1618">
            <v>209.59516070090697</v>
          </cell>
          <cell r="C1618">
            <v>45.404839299093027</v>
          </cell>
        </row>
        <row r="1619">
          <cell r="A1619">
            <v>1608</v>
          </cell>
          <cell r="B1619">
            <v>209.76475293989094</v>
          </cell>
          <cell r="C1619">
            <v>45.23524706010906</v>
          </cell>
        </row>
        <row r="1620">
          <cell r="A1620">
            <v>1609</v>
          </cell>
          <cell r="B1620">
            <v>209.9347540810117</v>
          </cell>
          <cell r="C1620">
            <v>45.065245918988296</v>
          </cell>
        </row>
        <row r="1621">
          <cell r="A1621">
            <v>1610</v>
          </cell>
          <cell r="B1621">
            <v>210.1029899276088</v>
          </cell>
          <cell r="C1621">
            <v>44.897010072391197</v>
          </cell>
        </row>
        <row r="1622">
          <cell r="A1622">
            <v>1611</v>
          </cell>
          <cell r="B1622">
            <v>210.26729353922664</v>
          </cell>
          <cell r="C1622">
            <v>44.732706460773358</v>
          </cell>
        </row>
        <row r="1623">
          <cell r="A1623">
            <v>1612</v>
          </cell>
          <cell r="B1623">
            <v>210.42401969800403</v>
          </cell>
          <cell r="C1623">
            <v>44.575980301995969</v>
          </cell>
        </row>
        <row r="1624">
          <cell r="A1624">
            <v>1613</v>
          </cell>
          <cell r="B1624">
            <v>210.57667658963442</v>
          </cell>
          <cell r="C1624">
            <v>44.423323410365583</v>
          </cell>
        </row>
        <row r="1625">
          <cell r="A1625">
            <v>1614</v>
          </cell>
          <cell r="B1625">
            <v>210.72968832349508</v>
          </cell>
          <cell r="C1625">
            <v>44.270311676504917</v>
          </cell>
        </row>
        <row r="1626">
          <cell r="A1626">
            <v>1615</v>
          </cell>
          <cell r="B1626">
            <v>210.88832038506047</v>
          </cell>
          <cell r="C1626">
            <v>44.111679614939533</v>
          </cell>
        </row>
        <row r="1627">
          <cell r="A1627">
            <v>1616</v>
          </cell>
          <cell r="B1627">
            <v>211.05212157160537</v>
          </cell>
          <cell r="C1627">
            <v>43.947878428394631</v>
          </cell>
        </row>
        <row r="1628">
          <cell r="A1628">
            <v>1617</v>
          </cell>
          <cell r="B1628">
            <v>211.2188567974957</v>
          </cell>
          <cell r="C1628">
            <v>43.781143202504296</v>
          </cell>
        </row>
        <row r="1629">
          <cell r="A1629">
            <v>1618</v>
          </cell>
          <cell r="B1629">
            <v>211.38536826145321</v>
          </cell>
          <cell r="C1629">
            <v>43.614631738546791</v>
          </cell>
        </row>
        <row r="1630">
          <cell r="A1630">
            <v>1619</v>
          </cell>
          <cell r="B1630">
            <v>211.55077806847862</v>
          </cell>
          <cell r="C1630">
            <v>43.449221931521379</v>
          </cell>
        </row>
        <row r="1631">
          <cell r="A1631">
            <v>1620</v>
          </cell>
          <cell r="B1631">
            <v>211.71174270727434</v>
          </cell>
          <cell r="C1631">
            <v>43.28825729272566</v>
          </cell>
        </row>
        <row r="1632">
          <cell r="A1632">
            <v>1621</v>
          </cell>
          <cell r="B1632">
            <v>211.86827954088537</v>
          </cell>
          <cell r="C1632">
            <v>43.131720459114632</v>
          </cell>
        </row>
        <row r="1633">
          <cell r="A1633">
            <v>1622</v>
          </cell>
          <cell r="B1633">
            <v>212.02406029481796</v>
          </cell>
          <cell r="C1633">
            <v>42.975939705182043</v>
          </cell>
        </row>
        <row r="1634">
          <cell r="A1634">
            <v>1623</v>
          </cell>
          <cell r="B1634">
            <v>212.17870667871719</v>
          </cell>
          <cell r="C1634">
            <v>42.821293321282809</v>
          </cell>
        </row>
        <row r="1635">
          <cell r="A1635">
            <v>1624</v>
          </cell>
          <cell r="B1635">
            <v>212.33225725093621</v>
          </cell>
          <cell r="C1635">
            <v>42.667742749063791</v>
          </cell>
        </row>
        <row r="1636">
          <cell r="A1636">
            <v>1625</v>
          </cell>
          <cell r="B1636">
            <v>212.48865486186321</v>
          </cell>
          <cell r="C1636">
            <v>42.51134513813679</v>
          </cell>
        </row>
        <row r="1637">
          <cell r="A1637">
            <v>1626</v>
          </cell>
          <cell r="B1637">
            <v>212.65199440953606</v>
          </cell>
          <cell r="C1637">
            <v>42.348005590463941</v>
          </cell>
        </row>
        <row r="1638">
          <cell r="A1638">
            <v>1627</v>
          </cell>
          <cell r="B1638">
            <v>212.82255844997866</v>
          </cell>
          <cell r="C1638">
            <v>42.177441550021342</v>
          </cell>
        </row>
        <row r="1639">
          <cell r="A1639">
            <v>1628</v>
          </cell>
          <cell r="B1639">
            <v>212.99542572117949</v>
          </cell>
          <cell r="C1639">
            <v>42.004574278820513</v>
          </cell>
        </row>
        <row r="1640">
          <cell r="A1640">
            <v>1629</v>
          </cell>
          <cell r="B1640">
            <v>213.16669197144191</v>
          </cell>
          <cell r="C1640">
            <v>41.833308028558093</v>
          </cell>
        </row>
        <row r="1641">
          <cell r="A1641">
            <v>1630</v>
          </cell>
          <cell r="B1641">
            <v>213.33678900497691</v>
          </cell>
          <cell r="C1641">
            <v>41.663210995023093</v>
          </cell>
        </row>
        <row r="1642">
          <cell r="A1642">
            <v>1631</v>
          </cell>
          <cell r="B1642">
            <v>213.50710676697247</v>
          </cell>
          <cell r="C1642">
            <v>41.49289323302753</v>
          </cell>
        </row>
        <row r="1643">
          <cell r="A1643">
            <v>1632</v>
          </cell>
          <cell r="B1643">
            <v>213.67455931503721</v>
          </cell>
          <cell r="C1643">
            <v>41.325440684962786</v>
          </cell>
        </row>
        <row r="1644">
          <cell r="A1644">
            <v>1633</v>
          </cell>
          <cell r="B1644">
            <v>213.83949142093573</v>
          </cell>
          <cell r="C1644">
            <v>41.16050857906427</v>
          </cell>
        </row>
        <row r="1645">
          <cell r="A1645">
            <v>1634</v>
          </cell>
          <cell r="B1645">
            <v>214.00682479899868</v>
          </cell>
          <cell r="C1645">
            <v>40.993175201001321</v>
          </cell>
        </row>
        <row r="1646">
          <cell r="A1646">
            <v>1635</v>
          </cell>
          <cell r="B1646">
            <v>214.17717555296724</v>
          </cell>
          <cell r="C1646">
            <v>40.822824447032758</v>
          </cell>
        </row>
        <row r="1647">
          <cell r="A1647">
            <v>1636</v>
          </cell>
          <cell r="B1647">
            <v>214.34628273766009</v>
          </cell>
          <cell r="C1647">
            <v>40.65371726233991</v>
          </cell>
        </row>
        <row r="1648">
          <cell r="A1648">
            <v>1637</v>
          </cell>
          <cell r="B1648">
            <v>214.51334198534659</v>
          </cell>
          <cell r="C1648">
            <v>40.486658014653415</v>
          </cell>
        </row>
        <row r="1649">
          <cell r="A1649">
            <v>1638</v>
          </cell>
          <cell r="B1649">
            <v>214.68215404290135</v>
          </cell>
          <cell r="C1649">
            <v>40.317845957098655</v>
          </cell>
        </row>
        <row r="1650">
          <cell r="A1650">
            <v>1639</v>
          </cell>
          <cell r="B1650">
            <v>214.84302043996206</v>
          </cell>
          <cell r="C1650">
            <v>40.156979560037939</v>
          </cell>
        </row>
        <row r="1651">
          <cell r="A1651">
            <v>1640</v>
          </cell>
          <cell r="B1651">
            <v>214.99451431894988</v>
          </cell>
          <cell r="C1651">
            <v>40.005485681050118</v>
          </cell>
        </row>
        <row r="1652">
          <cell r="A1652">
            <v>1641</v>
          </cell>
          <cell r="B1652">
            <v>215.13456224686277</v>
          </cell>
          <cell r="C1652">
            <v>39.865437753137229</v>
          </cell>
        </row>
        <row r="1653">
          <cell r="A1653">
            <v>1642</v>
          </cell>
          <cell r="B1653">
            <v>215.26523565169981</v>
          </cell>
          <cell r="C1653">
            <v>39.734764348300189</v>
          </cell>
        </row>
        <row r="1654">
          <cell r="A1654">
            <v>1643</v>
          </cell>
          <cell r="B1654">
            <v>215.3942184232659</v>
          </cell>
          <cell r="C1654">
            <v>39.605781576734103</v>
          </cell>
        </row>
        <row r="1655">
          <cell r="A1655">
            <v>1644</v>
          </cell>
          <cell r="B1655">
            <v>215.52549204866671</v>
          </cell>
          <cell r="C1655">
            <v>39.474507951333294</v>
          </cell>
        </row>
        <row r="1656">
          <cell r="A1656">
            <v>1645</v>
          </cell>
          <cell r="B1656">
            <v>215.66203036471401</v>
          </cell>
          <cell r="C1656">
            <v>39.337969635285987</v>
          </cell>
        </row>
        <row r="1657">
          <cell r="A1657">
            <v>1646</v>
          </cell>
          <cell r="B1657">
            <v>215.80422713098585</v>
          </cell>
          <cell r="C1657">
            <v>39.195772869014149</v>
          </cell>
        </row>
        <row r="1658">
          <cell r="A1658">
            <v>1647</v>
          </cell>
          <cell r="B1658">
            <v>215.93658963603193</v>
          </cell>
          <cell r="C1658">
            <v>39.063410363968075</v>
          </cell>
        </row>
        <row r="1659">
          <cell r="A1659">
            <v>1648</v>
          </cell>
          <cell r="B1659">
            <v>216.07615777348087</v>
          </cell>
          <cell r="C1659">
            <v>38.923842226519128</v>
          </cell>
        </row>
        <row r="1660">
          <cell r="A1660">
            <v>1649</v>
          </cell>
          <cell r="B1660">
            <v>216.21740504885787</v>
          </cell>
          <cell r="C1660">
            <v>38.78259495114213</v>
          </cell>
        </row>
        <row r="1661">
          <cell r="A1661">
            <v>1650</v>
          </cell>
          <cell r="B1661">
            <v>216.35496421091034</v>
          </cell>
          <cell r="C1661">
            <v>38.645035789089661</v>
          </cell>
        </row>
        <row r="1662">
          <cell r="A1662">
            <v>1651</v>
          </cell>
          <cell r="B1662">
            <v>216.4864505874111</v>
          </cell>
          <cell r="C1662">
            <v>38.513549412588901</v>
          </cell>
        </row>
        <row r="1663">
          <cell r="A1663">
            <v>1652</v>
          </cell>
          <cell r="B1663">
            <v>216.61739796253175</v>
          </cell>
          <cell r="C1663">
            <v>38.382602037468246</v>
          </cell>
        </row>
        <row r="1664">
          <cell r="A1664">
            <v>1653</v>
          </cell>
          <cell r="B1664">
            <v>216.75694300744135</v>
          </cell>
          <cell r="C1664">
            <v>38.24305699255865</v>
          </cell>
        </row>
        <row r="1665">
          <cell r="A1665">
            <v>1654</v>
          </cell>
          <cell r="B1665">
            <v>216.90237144282696</v>
          </cell>
          <cell r="C1665">
            <v>38.097628557173039</v>
          </cell>
        </row>
        <row r="1666">
          <cell r="A1666">
            <v>1655</v>
          </cell>
          <cell r="B1666">
            <v>217.04771800783578</v>
          </cell>
          <cell r="C1666">
            <v>37.952281992164217</v>
          </cell>
        </row>
        <row r="1667">
          <cell r="A1667">
            <v>1656</v>
          </cell>
          <cell r="B1667">
            <v>217.19160674523454</v>
          </cell>
          <cell r="C1667">
            <v>37.808393254765463</v>
          </cell>
        </row>
        <row r="1668">
          <cell r="A1668">
            <v>1657</v>
          </cell>
          <cell r="B1668">
            <v>217.33536158704808</v>
          </cell>
          <cell r="C1668">
            <v>37.664638412951916</v>
          </cell>
        </row>
        <row r="1669">
          <cell r="A1669">
            <v>1658</v>
          </cell>
          <cell r="B1669">
            <v>217.47886714644733</v>
          </cell>
          <cell r="C1669">
            <v>37.521132853552672</v>
          </cell>
        </row>
        <row r="1670">
          <cell r="A1670">
            <v>1659</v>
          </cell>
          <cell r="B1670">
            <v>217.62480621949931</v>
          </cell>
          <cell r="C1670">
            <v>37.375193780500695</v>
          </cell>
        </row>
        <row r="1671">
          <cell r="A1671">
            <v>1660</v>
          </cell>
          <cell r="B1671">
            <v>217.77138327467119</v>
          </cell>
          <cell r="C1671">
            <v>37.228616725328806</v>
          </cell>
        </row>
        <row r="1672">
          <cell r="A1672">
            <v>1661</v>
          </cell>
          <cell r="B1672">
            <v>217.91720284942548</v>
          </cell>
          <cell r="C1672">
            <v>37.082797150574521</v>
          </cell>
        </row>
        <row r="1673">
          <cell r="A1673">
            <v>1662</v>
          </cell>
          <cell r="B1673">
            <v>218.06423321807873</v>
          </cell>
          <cell r="C1673">
            <v>36.935766781921274</v>
          </cell>
        </row>
        <row r="1674">
          <cell r="A1674">
            <v>1663</v>
          </cell>
          <cell r="B1674">
            <v>218.20957119719279</v>
          </cell>
          <cell r="C1674">
            <v>36.790428802807213</v>
          </cell>
        </row>
        <row r="1675">
          <cell r="A1675">
            <v>1664</v>
          </cell>
          <cell r="B1675">
            <v>218.34991772250004</v>
          </cell>
          <cell r="C1675">
            <v>36.650082277499962</v>
          </cell>
        </row>
        <row r="1676">
          <cell r="A1676">
            <v>1665</v>
          </cell>
          <cell r="B1676">
            <v>218.48524708454514</v>
          </cell>
          <cell r="C1676">
            <v>36.514752915454864</v>
          </cell>
        </row>
        <row r="1677">
          <cell r="A1677">
            <v>1666</v>
          </cell>
          <cell r="B1677">
            <v>218.62107628627928</v>
          </cell>
          <cell r="C1677">
            <v>36.378923713720724</v>
          </cell>
        </row>
        <row r="1678">
          <cell r="A1678">
            <v>1667</v>
          </cell>
          <cell r="B1678">
            <v>218.76002842219333</v>
          </cell>
          <cell r="C1678">
            <v>36.239971577806671</v>
          </cell>
        </row>
        <row r="1679">
          <cell r="A1679">
            <v>1668</v>
          </cell>
          <cell r="B1679">
            <v>218.90277303385744</v>
          </cell>
          <cell r="C1679">
            <v>36.097226966142557</v>
          </cell>
        </row>
        <row r="1680">
          <cell r="A1680">
            <v>1669</v>
          </cell>
          <cell r="B1680">
            <v>219.05173852885838</v>
          </cell>
          <cell r="C1680">
            <v>35.94826147114162</v>
          </cell>
        </row>
        <row r="1681">
          <cell r="A1681">
            <v>1670</v>
          </cell>
          <cell r="B1681">
            <v>219.2065585696366</v>
          </cell>
          <cell r="C1681">
            <v>35.793441430363401</v>
          </cell>
        </row>
        <row r="1682">
          <cell r="A1682">
            <v>1671</v>
          </cell>
          <cell r="B1682">
            <v>219.36211149144299</v>
          </cell>
          <cell r="C1682">
            <v>35.637888508557012</v>
          </cell>
        </row>
        <row r="1683">
          <cell r="A1683">
            <v>1672</v>
          </cell>
          <cell r="B1683">
            <v>219.51205270324408</v>
          </cell>
          <cell r="C1683">
            <v>35.48794729675592</v>
          </cell>
        </row>
        <row r="1684">
          <cell r="A1684">
            <v>1673</v>
          </cell>
          <cell r="B1684">
            <v>219.65633204934696</v>
          </cell>
          <cell r="C1684">
            <v>35.343667950653042</v>
          </cell>
        </row>
        <row r="1685">
          <cell r="A1685">
            <v>1674</v>
          </cell>
          <cell r="B1685">
            <v>219.79768235336618</v>
          </cell>
          <cell r="C1685">
            <v>35.202317646633816</v>
          </cell>
        </row>
        <row r="1686">
          <cell r="A1686">
            <v>1675</v>
          </cell>
          <cell r="B1686">
            <v>219.94117541654441</v>
          </cell>
          <cell r="C1686">
            <v>35.058824583455589</v>
          </cell>
        </row>
        <row r="1687">
          <cell r="A1687">
            <v>1676</v>
          </cell>
          <cell r="B1687">
            <v>220.08913742885363</v>
          </cell>
          <cell r="C1687">
            <v>34.910862571146367</v>
          </cell>
        </row>
        <row r="1688">
          <cell r="A1688">
            <v>1677</v>
          </cell>
          <cell r="B1688">
            <v>220.24175687388967</v>
          </cell>
          <cell r="C1688">
            <v>34.75824312611033</v>
          </cell>
        </row>
        <row r="1689">
          <cell r="A1689">
            <v>1678</v>
          </cell>
          <cell r="B1689">
            <v>220.40002947957828</v>
          </cell>
          <cell r="C1689">
            <v>34.599970520421721</v>
          </cell>
        </row>
        <row r="1690">
          <cell r="A1690">
            <v>1679</v>
          </cell>
          <cell r="B1690">
            <v>220.56433466176586</v>
          </cell>
          <cell r="C1690">
            <v>34.435665338234145</v>
          </cell>
        </row>
        <row r="1691">
          <cell r="A1691">
            <v>1680</v>
          </cell>
          <cell r="B1691">
            <v>220.733197752617</v>
          </cell>
          <cell r="C1691">
            <v>34.266802247382998</v>
          </cell>
        </row>
        <row r="1692">
          <cell r="A1692">
            <v>1681</v>
          </cell>
          <cell r="B1692">
            <v>220.90383836747583</v>
          </cell>
          <cell r="C1692">
            <v>34.096161632524172</v>
          </cell>
        </row>
        <row r="1693">
          <cell r="A1693">
            <v>1682</v>
          </cell>
          <cell r="B1693">
            <v>221.07395140170047</v>
          </cell>
          <cell r="C1693">
            <v>33.926048598299531</v>
          </cell>
        </row>
        <row r="1694">
          <cell r="A1694">
            <v>1683</v>
          </cell>
          <cell r="B1694">
            <v>221.24151902724975</v>
          </cell>
          <cell r="C1694">
            <v>33.758480972750249</v>
          </cell>
        </row>
        <row r="1695">
          <cell r="A1695">
            <v>1684</v>
          </cell>
          <cell r="B1695">
            <v>221.40553077901532</v>
          </cell>
          <cell r="C1695">
            <v>33.594469220984678</v>
          </cell>
        </row>
        <row r="1696">
          <cell r="A1696">
            <v>1685</v>
          </cell>
          <cell r="B1696">
            <v>221.56893507501357</v>
          </cell>
          <cell r="C1696">
            <v>33.43106492498643</v>
          </cell>
        </row>
        <row r="1697">
          <cell r="A1697">
            <v>1686</v>
          </cell>
          <cell r="B1697">
            <v>221.73143819588125</v>
          </cell>
          <cell r="C1697">
            <v>33.268561804118747</v>
          </cell>
        </row>
        <row r="1698">
          <cell r="A1698">
            <v>1687</v>
          </cell>
          <cell r="B1698">
            <v>221.88713443917254</v>
          </cell>
          <cell r="C1698">
            <v>33.112865560827458</v>
          </cell>
        </row>
        <row r="1699">
          <cell r="A1699">
            <v>1688</v>
          </cell>
          <cell r="B1699">
            <v>222.03704380772788</v>
          </cell>
          <cell r="C1699">
            <v>32.962956192272117</v>
          </cell>
        </row>
        <row r="1700">
          <cell r="A1700">
            <v>1689</v>
          </cell>
          <cell r="B1700">
            <v>222.18273274691759</v>
          </cell>
          <cell r="C1700">
            <v>32.817267253082406</v>
          </cell>
        </row>
        <row r="1701">
          <cell r="A1701">
            <v>1690</v>
          </cell>
          <cell r="B1701">
            <v>222.32718269728616</v>
          </cell>
          <cell r="C1701">
            <v>32.672817302713838</v>
          </cell>
        </row>
        <row r="1702">
          <cell r="A1702">
            <v>1691</v>
          </cell>
          <cell r="B1702">
            <v>222.47238510821501</v>
          </cell>
          <cell r="C1702">
            <v>32.527614891784992</v>
          </cell>
        </row>
        <row r="1703">
          <cell r="A1703">
            <v>1692</v>
          </cell>
          <cell r="B1703">
            <v>222.62048099438991</v>
          </cell>
          <cell r="C1703">
            <v>32.379519005610092</v>
          </cell>
        </row>
        <row r="1704">
          <cell r="A1704">
            <v>1693</v>
          </cell>
          <cell r="B1704">
            <v>222.77260900054688</v>
          </cell>
          <cell r="C1704">
            <v>32.227390999453121</v>
          </cell>
        </row>
        <row r="1705">
          <cell r="A1705">
            <v>1694</v>
          </cell>
          <cell r="B1705">
            <v>222.92484471512694</v>
          </cell>
          <cell r="C1705">
            <v>32.075155284873063</v>
          </cell>
        </row>
        <row r="1706">
          <cell r="A1706">
            <v>1695</v>
          </cell>
          <cell r="B1706">
            <v>223.07537392340944</v>
          </cell>
          <cell r="C1706">
            <v>31.924626076590556</v>
          </cell>
        </row>
        <row r="1707">
          <cell r="A1707">
            <v>1696</v>
          </cell>
          <cell r="B1707">
            <v>223.22275705630429</v>
          </cell>
          <cell r="C1707">
            <v>31.777242943695711</v>
          </cell>
        </row>
        <row r="1708">
          <cell r="A1708">
            <v>1697</v>
          </cell>
          <cell r="B1708">
            <v>223.36668928074923</v>
          </cell>
          <cell r="C1708">
            <v>31.633310719250773</v>
          </cell>
        </row>
        <row r="1709">
          <cell r="A1709">
            <v>1698</v>
          </cell>
          <cell r="B1709">
            <v>223.5080631716165</v>
          </cell>
          <cell r="C1709">
            <v>31.491936828383501</v>
          </cell>
        </row>
        <row r="1710">
          <cell r="A1710">
            <v>1699</v>
          </cell>
          <cell r="B1710">
            <v>223.64148735418144</v>
          </cell>
          <cell r="C1710">
            <v>31.358512645818564</v>
          </cell>
        </row>
        <row r="1711">
          <cell r="A1711">
            <v>1700</v>
          </cell>
          <cell r="B1711">
            <v>223.77795723478317</v>
          </cell>
          <cell r="C1711">
            <v>31.222042765216827</v>
          </cell>
        </row>
        <row r="1712">
          <cell r="A1712">
            <v>1701</v>
          </cell>
          <cell r="B1712">
            <v>223.91959900268876</v>
          </cell>
          <cell r="C1712">
            <v>31.080400997311244</v>
          </cell>
        </row>
        <row r="1713">
          <cell r="A1713">
            <v>1702</v>
          </cell>
          <cell r="B1713">
            <v>224.06514100172728</v>
          </cell>
          <cell r="C1713">
            <v>30.934858998272716</v>
          </cell>
        </row>
        <row r="1714">
          <cell r="A1714">
            <v>1703</v>
          </cell>
          <cell r="B1714">
            <v>224.21283801977708</v>
          </cell>
          <cell r="C1714">
            <v>30.787161980222919</v>
          </cell>
        </row>
        <row r="1715">
          <cell r="A1715">
            <v>1704</v>
          </cell>
          <cell r="B1715">
            <v>224.36327256905551</v>
          </cell>
          <cell r="C1715">
            <v>30.636727430944489</v>
          </cell>
        </row>
        <row r="1716">
          <cell r="A1716">
            <v>1705</v>
          </cell>
          <cell r="B1716">
            <v>224.5108183679107</v>
          </cell>
          <cell r="C1716">
            <v>30.489181632089299</v>
          </cell>
        </row>
        <row r="1717">
          <cell r="A1717">
            <v>1706</v>
          </cell>
          <cell r="B1717">
            <v>224.65321742517517</v>
          </cell>
          <cell r="C1717">
            <v>30.346782574824829</v>
          </cell>
        </row>
        <row r="1718">
          <cell r="A1718">
            <v>1707</v>
          </cell>
          <cell r="B1718">
            <v>224.79348349339656</v>
          </cell>
          <cell r="C1718">
            <v>30.206516506603435</v>
          </cell>
        </row>
        <row r="1719">
          <cell r="A1719">
            <v>1708</v>
          </cell>
          <cell r="B1719">
            <v>224.9283644189199</v>
          </cell>
          <cell r="C1719">
            <v>30.071635581080102</v>
          </cell>
        </row>
        <row r="1720">
          <cell r="A1720">
            <v>1709</v>
          </cell>
          <cell r="B1720">
            <v>225.06080284723336</v>
          </cell>
          <cell r="C1720">
            <v>29.939197152766639</v>
          </cell>
        </row>
        <row r="1721">
          <cell r="A1721">
            <v>1710</v>
          </cell>
          <cell r="B1721">
            <v>225.19591650048989</v>
          </cell>
          <cell r="C1721">
            <v>29.804083499510114</v>
          </cell>
        </row>
        <row r="1722">
          <cell r="A1722">
            <v>1711</v>
          </cell>
          <cell r="B1722">
            <v>225.3321274888965</v>
          </cell>
          <cell r="C1722">
            <v>29.667872511103496</v>
          </cell>
        </row>
        <row r="1723">
          <cell r="A1723">
            <v>1712</v>
          </cell>
          <cell r="B1723">
            <v>225.46885482392616</v>
          </cell>
          <cell r="C1723">
            <v>29.531145176073835</v>
          </cell>
        </row>
        <row r="1724">
          <cell r="A1724">
            <v>1713</v>
          </cell>
          <cell r="B1724">
            <v>225.60765847271787</v>
          </cell>
          <cell r="C1724">
            <v>29.392341527282127</v>
          </cell>
        </row>
        <row r="1725">
          <cell r="A1725">
            <v>1714</v>
          </cell>
          <cell r="B1725">
            <v>225.74884685685043</v>
          </cell>
          <cell r="C1725">
            <v>29.251153143149565</v>
          </cell>
        </row>
        <row r="1726">
          <cell r="A1726">
            <v>1715</v>
          </cell>
          <cell r="B1726">
            <v>225.8904875640157</v>
          </cell>
          <cell r="C1726">
            <v>29.1095124359843</v>
          </cell>
        </row>
        <row r="1727">
          <cell r="A1727">
            <v>1716</v>
          </cell>
          <cell r="B1727">
            <v>226.03085829611936</v>
          </cell>
          <cell r="C1727">
            <v>28.969141703880638</v>
          </cell>
        </row>
        <row r="1728">
          <cell r="A1728">
            <v>1717</v>
          </cell>
          <cell r="B1728">
            <v>226.17087936826371</v>
          </cell>
          <cell r="C1728">
            <v>28.829120631736288</v>
          </cell>
        </row>
        <row r="1729">
          <cell r="A1729">
            <v>1718</v>
          </cell>
          <cell r="B1729">
            <v>226.31087348816405</v>
          </cell>
          <cell r="C1729">
            <v>28.689126511835951</v>
          </cell>
        </row>
        <row r="1730">
          <cell r="A1730">
            <v>1719</v>
          </cell>
          <cell r="B1730">
            <v>226.44646617771005</v>
          </cell>
          <cell r="C1730">
            <v>28.55353382228995</v>
          </cell>
        </row>
        <row r="1731">
          <cell r="A1731">
            <v>1720</v>
          </cell>
          <cell r="B1731">
            <v>226.57647311439135</v>
          </cell>
          <cell r="C1731">
            <v>28.423526885608652</v>
          </cell>
        </row>
        <row r="1732">
          <cell r="A1732">
            <v>1721</v>
          </cell>
          <cell r="B1732">
            <v>226.70568022111354</v>
          </cell>
          <cell r="C1732">
            <v>28.294319778886461</v>
          </cell>
        </row>
        <row r="1733">
          <cell r="A1733">
            <v>1722</v>
          </cell>
          <cell r="B1733">
            <v>226.83881010453572</v>
          </cell>
          <cell r="C1733">
            <v>28.161189895464275</v>
          </cell>
        </row>
        <row r="1734">
          <cell r="A1734">
            <v>1723</v>
          </cell>
          <cell r="B1734">
            <v>226.97642781288531</v>
          </cell>
          <cell r="C1734">
            <v>28.023572187114695</v>
          </cell>
        </row>
        <row r="1735">
          <cell r="A1735">
            <v>1724</v>
          </cell>
          <cell r="B1735">
            <v>227.11342644267793</v>
          </cell>
          <cell r="C1735">
            <v>27.886573557322066</v>
          </cell>
        </row>
        <row r="1736">
          <cell r="A1736">
            <v>1725</v>
          </cell>
          <cell r="B1736">
            <v>227.24764316526401</v>
          </cell>
          <cell r="C1736">
            <v>27.752356834735991</v>
          </cell>
        </row>
        <row r="1737">
          <cell r="A1737">
            <v>1726</v>
          </cell>
          <cell r="B1737">
            <v>227.39252943938021</v>
          </cell>
          <cell r="C1737">
            <v>27.607470560619788</v>
          </cell>
        </row>
        <row r="1738">
          <cell r="A1738">
            <v>1727</v>
          </cell>
          <cell r="B1738">
            <v>227.53786719867432</v>
          </cell>
          <cell r="C1738">
            <v>27.46213280132568</v>
          </cell>
        </row>
        <row r="1739">
          <cell r="A1739">
            <v>1728</v>
          </cell>
          <cell r="B1739">
            <v>227.68171167479164</v>
          </cell>
          <cell r="C1739">
            <v>27.318288325208357</v>
          </cell>
        </row>
        <row r="1740">
          <cell r="A1740">
            <v>1729</v>
          </cell>
          <cell r="B1740">
            <v>227.82454315367769</v>
          </cell>
          <cell r="C1740">
            <v>27.175456846322305</v>
          </cell>
        </row>
        <row r="1741">
          <cell r="A1741">
            <v>1730</v>
          </cell>
          <cell r="B1741">
            <v>227.96640412867487</v>
          </cell>
          <cell r="C1741">
            <v>27.033595871325133</v>
          </cell>
        </row>
        <row r="1742">
          <cell r="A1742">
            <v>1731</v>
          </cell>
          <cell r="B1742">
            <v>228.10456268199482</v>
          </cell>
          <cell r="C1742">
            <v>26.895437318005179</v>
          </cell>
        </row>
        <row r="1743">
          <cell r="A1743">
            <v>1732</v>
          </cell>
          <cell r="B1743">
            <v>228.23778097610329</v>
          </cell>
          <cell r="C1743">
            <v>26.762219023896705</v>
          </cell>
        </row>
        <row r="1744">
          <cell r="A1744">
            <v>1733</v>
          </cell>
          <cell r="B1744">
            <v>228.36912749700522</v>
          </cell>
          <cell r="C1744">
            <v>26.630872502994777</v>
          </cell>
        </row>
        <row r="1745">
          <cell r="A1745">
            <v>1734</v>
          </cell>
          <cell r="B1745">
            <v>228.50144183798517</v>
          </cell>
          <cell r="C1745">
            <v>26.498558162014831</v>
          </cell>
        </row>
        <row r="1746">
          <cell r="A1746">
            <v>1735</v>
          </cell>
          <cell r="B1746">
            <v>228.63437341168694</v>
          </cell>
          <cell r="C1746">
            <v>26.365626588313063</v>
          </cell>
        </row>
        <row r="1747">
          <cell r="A1747">
            <v>1736</v>
          </cell>
          <cell r="B1747">
            <v>228.76749661968438</v>
          </cell>
          <cell r="C1747">
            <v>26.23250338031562</v>
          </cell>
        </row>
        <row r="1748">
          <cell r="A1748">
            <v>1737</v>
          </cell>
          <cell r="B1748">
            <v>228.90025242058593</v>
          </cell>
          <cell r="C1748">
            <v>26.099747579414071</v>
          </cell>
        </row>
        <row r="1749">
          <cell r="A1749">
            <v>1738</v>
          </cell>
          <cell r="B1749">
            <v>229.03142886954186</v>
          </cell>
          <cell r="C1749">
            <v>25.968571130458145</v>
          </cell>
        </row>
        <row r="1750">
          <cell r="A1750">
            <v>1739</v>
          </cell>
          <cell r="B1750">
            <v>229.16094390166674</v>
          </cell>
          <cell r="C1750">
            <v>25.839056098333259</v>
          </cell>
        </row>
        <row r="1751">
          <cell r="A1751">
            <v>1740</v>
          </cell>
          <cell r="B1751">
            <v>229.2888880942777</v>
          </cell>
          <cell r="C1751">
            <v>25.711111905722305</v>
          </cell>
        </row>
        <row r="1752">
          <cell r="A1752">
            <v>1741</v>
          </cell>
          <cell r="B1752">
            <v>229.41507641028784</v>
          </cell>
          <cell r="C1752">
            <v>25.584923589712162</v>
          </cell>
        </row>
        <row r="1753">
          <cell r="A1753">
            <v>1742</v>
          </cell>
          <cell r="B1753">
            <v>229.54593281236225</v>
          </cell>
          <cell r="C1753">
            <v>25.454067187637747</v>
          </cell>
        </row>
        <row r="1754">
          <cell r="A1754">
            <v>1743</v>
          </cell>
          <cell r="B1754">
            <v>229.67668825541236</v>
          </cell>
          <cell r="C1754">
            <v>25.323311744587642</v>
          </cell>
        </row>
        <row r="1755">
          <cell r="A1755">
            <v>1744</v>
          </cell>
          <cell r="B1755">
            <v>229.80874383584538</v>
          </cell>
          <cell r="C1755">
            <v>25.191256164154623</v>
          </cell>
        </row>
        <row r="1756">
          <cell r="A1756">
            <v>1745</v>
          </cell>
          <cell r="B1756">
            <v>229.94077881777264</v>
          </cell>
          <cell r="C1756">
            <v>25.059221182227361</v>
          </cell>
        </row>
        <row r="1757">
          <cell r="A1757">
            <v>1746</v>
          </cell>
          <cell r="B1757">
            <v>230.07711634339765</v>
          </cell>
          <cell r="C1757">
            <v>24.922883656602352</v>
          </cell>
        </row>
        <row r="1758">
          <cell r="A1758">
            <v>1747</v>
          </cell>
          <cell r="B1758">
            <v>230.20934333506875</v>
          </cell>
          <cell r="C1758">
            <v>24.790656664931248</v>
          </cell>
        </row>
        <row r="1759">
          <cell r="A1759">
            <v>1748</v>
          </cell>
          <cell r="B1759">
            <v>230.33633929038734</v>
          </cell>
          <cell r="C1759">
            <v>24.663660709612657</v>
          </cell>
        </row>
        <row r="1760">
          <cell r="A1760">
            <v>1749</v>
          </cell>
          <cell r="B1760">
            <v>230.46183545000656</v>
          </cell>
          <cell r="C1760">
            <v>24.538164549993439</v>
          </cell>
        </row>
        <row r="1761">
          <cell r="A1761">
            <v>1750</v>
          </cell>
          <cell r="B1761">
            <v>230.590227984276</v>
          </cell>
          <cell r="C1761">
            <v>24.409772015724002</v>
          </cell>
        </row>
        <row r="1762">
          <cell r="A1762">
            <v>1751</v>
          </cell>
          <cell r="B1762">
            <v>230.7226471026745</v>
          </cell>
          <cell r="C1762">
            <v>24.2773528973255</v>
          </cell>
        </row>
        <row r="1763">
          <cell r="A1763">
            <v>1752</v>
          </cell>
          <cell r="B1763">
            <v>230.8565046791222</v>
          </cell>
          <cell r="C1763">
            <v>24.143495320877804</v>
          </cell>
        </row>
        <row r="1764">
          <cell r="A1764">
            <v>1753</v>
          </cell>
          <cell r="B1764">
            <v>230.98735655369248</v>
          </cell>
          <cell r="C1764">
            <v>24.012643446307521</v>
          </cell>
        </row>
        <row r="1765">
          <cell r="A1765">
            <v>1754</v>
          </cell>
          <cell r="B1765">
            <v>231.11530571892254</v>
          </cell>
          <cell r="C1765">
            <v>23.884694281077458</v>
          </cell>
        </row>
        <row r="1766">
          <cell r="A1766">
            <v>1755</v>
          </cell>
          <cell r="B1766">
            <v>231.2450333065598</v>
          </cell>
          <cell r="C1766">
            <v>23.754966693440196</v>
          </cell>
        </row>
        <row r="1767">
          <cell r="A1767">
            <v>1756</v>
          </cell>
          <cell r="B1767">
            <v>231.37920518514267</v>
          </cell>
          <cell r="C1767">
            <v>23.620794814857334</v>
          </cell>
        </row>
        <row r="1768">
          <cell r="A1768">
            <v>1757</v>
          </cell>
          <cell r="B1768">
            <v>231.51818537893618</v>
          </cell>
          <cell r="C1768">
            <v>23.481814621063819</v>
          </cell>
        </row>
        <row r="1769">
          <cell r="A1769">
            <v>1758</v>
          </cell>
          <cell r="B1769">
            <v>231.66052912236574</v>
          </cell>
          <cell r="C1769">
            <v>23.339470877634255</v>
          </cell>
        </row>
        <row r="1770">
          <cell r="A1770">
            <v>1759</v>
          </cell>
          <cell r="B1770">
            <v>231.80246291014882</v>
          </cell>
          <cell r="C1770">
            <v>23.197537089851181</v>
          </cell>
        </row>
        <row r="1771">
          <cell r="A1771">
            <v>1760</v>
          </cell>
          <cell r="B1771">
            <v>231.94221337753268</v>
          </cell>
          <cell r="C1771">
            <v>23.057786622467319</v>
          </cell>
        </row>
        <row r="1772">
          <cell r="A1772">
            <v>1761</v>
          </cell>
          <cell r="B1772">
            <v>232.0799318693532</v>
          </cell>
          <cell r="C1772">
            <v>22.920068130646797</v>
          </cell>
        </row>
        <row r="1773">
          <cell r="A1773">
            <v>1762</v>
          </cell>
          <cell r="B1773">
            <v>232.21613328486691</v>
          </cell>
          <cell r="C1773">
            <v>22.783866715133087</v>
          </cell>
        </row>
        <row r="1774">
          <cell r="A1774">
            <v>1763</v>
          </cell>
          <cell r="B1774">
            <v>232.34552432735347</v>
          </cell>
          <cell r="C1774">
            <v>22.654475672646527</v>
          </cell>
        </row>
        <row r="1775">
          <cell r="A1775">
            <v>1764</v>
          </cell>
          <cell r="B1775">
            <v>232.46937060140976</v>
          </cell>
          <cell r="C1775">
            <v>22.530629398590236</v>
          </cell>
        </row>
        <row r="1776">
          <cell r="A1776">
            <v>1765</v>
          </cell>
          <cell r="B1776">
            <v>232.5949654849554</v>
          </cell>
          <cell r="C1776">
            <v>22.405034515044605</v>
          </cell>
        </row>
        <row r="1777">
          <cell r="A1777">
            <v>1766</v>
          </cell>
          <cell r="B1777">
            <v>232.72861864009971</v>
          </cell>
          <cell r="C1777">
            <v>22.271381359900289</v>
          </cell>
        </row>
        <row r="1778">
          <cell r="A1778">
            <v>1767</v>
          </cell>
          <cell r="B1778">
            <v>232.85915318407103</v>
          </cell>
          <cell r="C1778">
            <v>22.140846815928967</v>
          </cell>
        </row>
        <row r="1779">
          <cell r="A1779">
            <v>1768</v>
          </cell>
          <cell r="B1779">
            <v>232.98650081501339</v>
          </cell>
          <cell r="C1779">
            <v>22.013499184986614</v>
          </cell>
        </row>
        <row r="1780">
          <cell r="A1780">
            <v>1769</v>
          </cell>
          <cell r="B1780">
            <v>233.11488855797228</v>
          </cell>
          <cell r="C1780">
            <v>21.885111442027721</v>
          </cell>
        </row>
        <row r="1781">
          <cell r="A1781">
            <v>1770</v>
          </cell>
          <cell r="B1781">
            <v>233.24476983625505</v>
          </cell>
          <cell r="C1781">
            <v>21.755230163744955</v>
          </cell>
        </row>
        <row r="1782">
          <cell r="A1782">
            <v>1771</v>
          </cell>
          <cell r="B1782">
            <v>233.37764052412047</v>
          </cell>
          <cell r="C1782">
            <v>21.622359475879534</v>
          </cell>
        </row>
        <row r="1783">
          <cell r="A1783">
            <v>1772</v>
          </cell>
          <cell r="B1783">
            <v>233.51611280724489</v>
          </cell>
          <cell r="C1783">
            <v>21.483887192755105</v>
          </cell>
        </row>
        <row r="1784">
          <cell r="A1784">
            <v>1773</v>
          </cell>
          <cell r="B1784">
            <v>233.65785250737343</v>
          </cell>
          <cell r="C1784">
            <v>21.342147492626566</v>
          </cell>
        </row>
        <row r="1785">
          <cell r="A1785">
            <v>1774</v>
          </cell>
          <cell r="B1785">
            <v>233.79789047148614</v>
          </cell>
          <cell r="C1785">
            <v>21.202109528513859</v>
          </cell>
        </row>
        <row r="1786">
          <cell r="A1786">
            <v>1775</v>
          </cell>
          <cell r="B1786">
            <v>233.9308085473339</v>
          </cell>
          <cell r="C1786">
            <v>21.069191452666104</v>
          </cell>
        </row>
        <row r="1787">
          <cell r="A1787">
            <v>1776</v>
          </cell>
          <cell r="B1787">
            <v>234.06790422452917</v>
          </cell>
          <cell r="C1787">
            <v>20.932095775470827</v>
          </cell>
        </row>
        <row r="1788">
          <cell r="A1788">
            <v>1777</v>
          </cell>
          <cell r="B1788">
            <v>234.20541705817146</v>
          </cell>
          <cell r="C1788">
            <v>20.794582941828537</v>
          </cell>
        </row>
        <row r="1789">
          <cell r="A1789">
            <v>1778</v>
          </cell>
          <cell r="B1789">
            <v>234.3447331820968</v>
          </cell>
          <cell r="C1789">
            <v>20.655266817903197</v>
          </cell>
        </row>
        <row r="1790">
          <cell r="A1790">
            <v>1779</v>
          </cell>
          <cell r="B1790">
            <v>234.48569995757984</v>
          </cell>
          <cell r="C1790">
            <v>20.51430004242016</v>
          </cell>
        </row>
        <row r="1791">
          <cell r="A1791">
            <v>1780</v>
          </cell>
          <cell r="B1791">
            <v>234.62862294695535</v>
          </cell>
          <cell r="C1791">
            <v>20.371377053044654</v>
          </cell>
        </row>
        <row r="1792">
          <cell r="A1792">
            <v>1781</v>
          </cell>
          <cell r="B1792">
            <v>234.77376868813701</v>
          </cell>
          <cell r="C1792">
            <v>20.226231311862989</v>
          </cell>
        </row>
        <row r="1793">
          <cell r="A1793">
            <v>1782</v>
          </cell>
          <cell r="B1793">
            <v>234.92066665021002</v>
          </cell>
          <cell r="C1793">
            <v>20.079333349789977</v>
          </cell>
        </row>
        <row r="1794">
          <cell r="A1794">
            <v>1783</v>
          </cell>
          <cell r="B1794">
            <v>235.06556777463931</v>
          </cell>
          <cell r="C1794">
            <v>19.934432225360695</v>
          </cell>
        </row>
        <row r="1795">
          <cell r="A1795">
            <v>1784</v>
          </cell>
          <cell r="B1795">
            <v>235.20495990680743</v>
          </cell>
          <cell r="C1795">
            <v>19.795040093192569</v>
          </cell>
        </row>
        <row r="1796">
          <cell r="A1796">
            <v>1785</v>
          </cell>
          <cell r="B1796">
            <v>235.33879549842919</v>
          </cell>
          <cell r="C1796">
            <v>19.661204501570808</v>
          </cell>
        </row>
        <row r="1797">
          <cell r="A1797">
            <v>1786</v>
          </cell>
          <cell r="B1797">
            <v>235.46854775286579</v>
          </cell>
          <cell r="C1797">
            <v>19.531452247134212</v>
          </cell>
        </row>
        <row r="1798">
          <cell r="A1798">
            <v>1787</v>
          </cell>
          <cell r="B1798">
            <v>235.59970146502764</v>
          </cell>
          <cell r="C1798">
            <v>19.400298534972364</v>
          </cell>
        </row>
        <row r="1799">
          <cell r="A1799">
            <v>1788</v>
          </cell>
          <cell r="B1799">
            <v>235.73281527469931</v>
          </cell>
          <cell r="C1799">
            <v>19.267184725300694</v>
          </cell>
        </row>
        <row r="1800">
          <cell r="A1800">
            <v>1789</v>
          </cell>
          <cell r="B1800">
            <v>235.86881065010218</v>
          </cell>
          <cell r="C1800">
            <v>19.131189349897824</v>
          </cell>
        </row>
        <row r="1801">
          <cell r="A1801">
            <v>1790</v>
          </cell>
          <cell r="B1801">
            <v>236.00730339438721</v>
          </cell>
          <cell r="C1801">
            <v>18.992696605612792</v>
          </cell>
        </row>
        <row r="1802">
          <cell r="A1802">
            <v>1791</v>
          </cell>
          <cell r="B1802">
            <v>236.14573341677513</v>
          </cell>
          <cell r="C1802">
            <v>18.85426658322487</v>
          </cell>
        </row>
        <row r="1803">
          <cell r="A1803">
            <v>1792</v>
          </cell>
          <cell r="B1803">
            <v>236.28587944564967</v>
          </cell>
          <cell r="C1803">
            <v>18.71412055435033</v>
          </cell>
        </row>
        <row r="1804">
          <cell r="A1804">
            <v>1793</v>
          </cell>
          <cell r="B1804">
            <v>236.42844204423545</v>
          </cell>
          <cell r="C1804">
            <v>18.571557955764547</v>
          </cell>
        </row>
        <row r="1805">
          <cell r="A1805">
            <v>1794</v>
          </cell>
          <cell r="B1805">
            <v>236.56914523324627</v>
          </cell>
          <cell r="C1805">
            <v>18.430854766753725</v>
          </cell>
        </row>
        <row r="1806">
          <cell r="A1806">
            <v>1795</v>
          </cell>
          <cell r="B1806">
            <v>236.7048047150889</v>
          </cell>
          <cell r="C1806">
            <v>18.295195284911102</v>
          </cell>
        </row>
        <row r="1807">
          <cell r="A1807">
            <v>1796</v>
          </cell>
          <cell r="B1807">
            <v>236.8395787314698</v>
          </cell>
          <cell r="C1807">
            <v>18.1604212685302</v>
          </cell>
        </row>
        <row r="1808">
          <cell r="A1808">
            <v>1797</v>
          </cell>
          <cell r="B1808">
            <v>236.97498645248561</v>
          </cell>
          <cell r="C1808">
            <v>18.025013547514391</v>
          </cell>
        </row>
        <row r="1809">
          <cell r="A1809">
            <v>1798</v>
          </cell>
          <cell r="B1809">
            <v>237.11006291310122</v>
          </cell>
          <cell r="C1809">
            <v>17.889937086898783</v>
          </cell>
        </row>
        <row r="1810">
          <cell r="A1810">
            <v>1799</v>
          </cell>
          <cell r="B1810">
            <v>237.24560034212297</v>
          </cell>
          <cell r="C1810">
            <v>17.75439965787703</v>
          </cell>
        </row>
        <row r="1811">
          <cell r="A1811">
            <v>1800</v>
          </cell>
          <cell r="B1811">
            <v>237.38388150835254</v>
          </cell>
          <cell r="C1811">
            <v>17.616118491647455</v>
          </cell>
        </row>
        <row r="1812">
          <cell r="A1812">
            <v>1801</v>
          </cell>
          <cell r="B1812">
            <v>237.52375584247784</v>
          </cell>
          <cell r="C1812">
            <v>17.47624415752216</v>
          </cell>
        </row>
        <row r="1813">
          <cell r="A1813">
            <v>1802</v>
          </cell>
          <cell r="B1813">
            <v>237.66473753027319</v>
          </cell>
          <cell r="C1813">
            <v>17.335262469726814</v>
          </cell>
        </row>
        <row r="1814">
          <cell r="A1814">
            <v>1803</v>
          </cell>
          <cell r="B1814">
            <v>237.80869242453906</v>
          </cell>
          <cell r="C1814">
            <v>17.191307575460939</v>
          </cell>
        </row>
        <row r="1815">
          <cell r="A1815">
            <v>1804</v>
          </cell>
          <cell r="B1815">
            <v>237.95320835533255</v>
          </cell>
          <cell r="C1815">
            <v>17.046791644667451</v>
          </cell>
        </row>
        <row r="1816">
          <cell r="A1816">
            <v>1805</v>
          </cell>
          <cell r="B1816">
            <v>238.09899874888984</v>
          </cell>
          <cell r="C1816">
            <v>16.901001251110159</v>
          </cell>
        </row>
        <row r="1817">
          <cell r="A1817">
            <v>1806</v>
          </cell>
          <cell r="B1817">
            <v>238.24554142007378</v>
          </cell>
          <cell r="C1817">
            <v>16.754458579926222</v>
          </cell>
        </row>
        <row r="1818">
          <cell r="A1818">
            <v>1807</v>
          </cell>
          <cell r="B1818">
            <v>238.39210819745017</v>
          </cell>
          <cell r="C1818">
            <v>16.60789180254983</v>
          </cell>
        </row>
        <row r="1819">
          <cell r="A1819">
            <v>1808</v>
          </cell>
          <cell r="B1819">
            <v>238.53972392846342</v>
          </cell>
          <cell r="C1819">
            <v>16.460276071536583</v>
          </cell>
        </row>
        <row r="1820">
          <cell r="A1820">
            <v>1809</v>
          </cell>
          <cell r="B1820">
            <v>238.68536172432829</v>
          </cell>
          <cell r="C1820">
            <v>16.314638275671712</v>
          </cell>
        </row>
        <row r="1821">
          <cell r="A1821">
            <v>1810</v>
          </cell>
          <cell r="B1821">
            <v>238.82616531400845</v>
          </cell>
          <cell r="C1821">
            <v>16.173834685991551</v>
          </cell>
        </row>
        <row r="1822">
          <cell r="A1822">
            <v>1811</v>
          </cell>
          <cell r="B1822">
            <v>238.96180085485821</v>
          </cell>
          <cell r="C1822">
            <v>16.038199145141789</v>
          </cell>
        </row>
        <row r="1823">
          <cell r="A1823">
            <v>1812</v>
          </cell>
          <cell r="B1823">
            <v>239.09462402376388</v>
          </cell>
          <cell r="C1823">
            <v>15.905375976236115</v>
          </cell>
        </row>
        <row r="1824">
          <cell r="A1824">
            <v>1813</v>
          </cell>
          <cell r="B1824">
            <v>239.23079757511178</v>
          </cell>
          <cell r="C1824">
            <v>15.769202424888221</v>
          </cell>
        </row>
        <row r="1825">
          <cell r="A1825">
            <v>1814</v>
          </cell>
          <cell r="B1825">
            <v>239.36767401506378</v>
          </cell>
          <cell r="C1825">
            <v>15.632325984936216</v>
          </cell>
        </row>
        <row r="1826">
          <cell r="A1826">
            <v>1815</v>
          </cell>
          <cell r="B1826">
            <v>239.50082572416534</v>
          </cell>
          <cell r="C1826">
            <v>15.499174275834662</v>
          </cell>
        </row>
        <row r="1827">
          <cell r="A1827">
            <v>1816</v>
          </cell>
          <cell r="B1827">
            <v>239.63292117662476</v>
          </cell>
          <cell r="C1827">
            <v>15.367078823375238</v>
          </cell>
        </row>
        <row r="1828">
          <cell r="A1828">
            <v>1817</v>
          </cell>
          <cell r="B1828">
            <v>239.76457005179338</v>
          </cell>
          <cell r="C1828">
            <v>15.235429948206615</v>
          </cell>
        </row>
        <row r="1829">
          <cell r="A1829">
            <v>1818</v>
          </cell>
          <cell r="B1829">
            <v>239.89678503069922</v>
          </cell>
          <cell r="C1829">
            <v>15.10321496930078</v>
          </cell>
        </row>
        <row r="1830">
          <cell r="A1830">
            <v>1819</v>
          </cell>
          <cell r="B1830">
            <v>240.03143528333155</v>
          </cell>
          <cell r="C1830">
            <v>14.968564716668453</v>
          </cell>
        </row>
        <row r="1831">
          <cell r="A1831">
            <v>1820</v>
          </cell>
          <cell r="B1831">
            <v>240.16979111723958</v>
          </cell>
          <cell r="C1831">
            <v>14.830208882760417</v>
          </cell>
        </row>
        <row r="1832">
          <cell r="A1832">
            <v>1821</v>
          </cell>
          <cell r="B1832">
            <v>240.31126815713273</v>
          </cell>
          <cell r="C1832">
            <v>14.68873184286727</v>
          </cell>
        </row>
        <row r="1833">
          <cell r="A1833">
            <v>1822</v>
          </cell>
          <cell r="B1833">
            <v>240.45049902781523</v>
          </cell>
          <cell r="C1833">
            <v>14.549500972184774</v>
          </cell>
        </row>
        <row r="1834">
          <cell r="A1834">
            <v>1823</v>
          </cell>
          <cell r="B1834">
            <v>240.58247560300748</v>
          </cell>
          <cell r="C1834">
            <v>14.417524396992519</v>
          </cell>
        </row>
        <row r="1835">
          <cell r="A1835">
            <v>1824</v>
          </cell>
          <cell r="B1835">
            <v>240.70781063396404</v>
          </cell>
          <cell r="C1835">
            <v>14.292189366035956</v>
          </cell>
        </row>
        <row r="1836">
          <cell r="A1836">
            <v>1825</v>
          </cell>
          <cell r="B1836">
            <v>240.83006945592896</v>
          </cell>
          <cell r="C1836">
            <v>14.169930544071036</v>
          </cell>
        </row>
        <row r="1837">
          <cell r="A1837">
            <v>1826</v>
          </cell>
          <cell r="B1837">
            <v>240.95108069537784</v>
          </cell>
          <cell r="C1837">
            <v>14.04891930462216</v>
          </cell>
        </row>
        <row r="1838">
          <cell r="A1838">
            <v>1827</v>
          </cell>
          <cell r="B1838">
            <v>241.06775541850277</v>
          </cell>
          <cell r="C1838">
            <v>13.93224458149723</v>
          </cell>
        </row>
        <row r="1839">
          <cell r="A1839">
            <v>1828</v>
          </cell>
          <cell r="B1839">
            <v>241.17940686516096</v>
          </cell>
          <cell r="C1839">
            <v>13.820593134839044</v>
          </cell>
        </row>
        <row r="1840">
          <cell r="A1840">
            <v>1829</v>
          </cell>
          <cell r="B1840">
            <v>241.28653435204345</v>
          </cell>
          <cell r="C1840">
            <v>13.713465647956554</v>
          </cell>
        </row>
        <row r="1841">
          <cell r="A1841">
            <v>1830</v>
          </cell>
          <cell r="B1841">
            <v>241.39231024284643</v>
          </cell>
          <cell r="C1841">
            <v>13.607689757153565</v>
          </cell>
        </row>
        <row r="1842">
          <cell r="A1842">
            <v>1831</v>
          </cell>
          <cell r="B1842">
            <v>241.50616678530733</v>
          </cell>
          <cell r="C1842">
            <v>13.493833214692671</v>
          </cell>
        </row>
        <row r="1843">
          <cell r="A1843">
            <v>1832</v>
          </cell>
          <cell r="B1843">
            <v>241.61724223831501</v>
          </cell>
          <cell r="C1843">
            <v>13.382757761684985</v>
          </cell>
        </row>
        <row r="1844">
          <cell r="A1844">
            <v>1833</v>
          </cell>
          <cell r="B1844">
            <v>241.72497823509391</v>
          </cell>
          <cell r="C1844">
            <v>13.275021764906086</v>
          </cell>
        </row>
        <row r="1845">
          <cell r="A1845">
            <v>1834</v>
          </cell>
          <cell r="B1845">
            <v>241.83095707472287</v>
          </cell>
          <cell r="C1845">
            <v>13.169042925277125</v>
          </cell>
        </row>
        <row r="1846">
          <cell r="A1846">
            <v>1835</v>
          </cell>
          <cell r="B1846">
            <v>241.93962161121937</v>
          </cell>
          <cell r="C1846">
            <v>13.060378388780634</v>
          </cell>
        </row>
        <row r="1847">
          <cell r="A1847">
            <v>1836</v>
          </cell>
          <cell r="B1847">
            <v>242.04905074773879</v>
          </cell>
          <cell r="C1847">
            <v>12.950949252261211</v>
          </cell>
        </row>
        <row r="1848">
          <cell r="A1848">
            <v>1837</v>
          </cell>
          <cell r="B1848">
            <v>242.15945200780078</v>
          </cell>
          <cell r="C1848">
            <v>12.84054799219922</v>
          </cell>
        </row>
        <row r="1849">
          <cell r="A1849">
            <v>1838</v>
          </cell>
          <cell r="B1849">
            <v>242.27104738495854</v>
          </cell>
          <cell r="C1849">
            <v>12.728952615041464</v>
          </cell>
        </row>
        <row r="1850">
          <cell r="A1850">
            <v>1839</v>
          </cell>
          <cell r="B1850">
            <v>242.38247746254225</v>
          </cell>
          <cell r="C1850">
            <v>12.617522537457745</v>
          </cell>
        </row>
        <row r="1851">
          <cell r="A1851">
            <v>1840</v>
          </cell>
          <cell r="B1851">
            <v>242.49172274688345</v>
          </cell>
          <cell r="C1851">
            <v>12.508277253116546</v>
          </cell>
        </row>
        <row r="1852">
          <cell r="A1852">
            <v>1841</v>
          </cell>
          <cell r="B1852">
            <v>242.59913363448845</v>
          </cell>
          <cell r="C1852">
            <v>12.400866365511547</v>
          </cell>
        </row>
        <row r="1853">
          <cell r="A1853">
            <v>1842</v>
          </cell>
          <cell r="B1853">
            <v>242.70510219618311</v>
          </cell>
          <cell r="C1853">
            <v>12.294897803816895</v>
          </cell>
        </row>
        <row r="1854">
          <cell r="A1854">
            <v>1843</v>
          </cell>
          <cell r="B1854">
            <v>242.80755396952998</v>
          </cell>
          <cell r="C1854">
            <v>12.192446030470023</v>
          </cell>
        </row>
        <row r="1855">
          <cell r="A1855">
            <v>1844</v>
          </cell>
          <cell r="B1855">
            <v>242.90584138188714</v>
          </cell>
          <cell r="C1855">
            <v>12.094158618112857</v>
          </cell>
        </row>
        <row r="1856">
          <cell r="A1856">
            <v>1845</v>
          </cell>
          <cell r="B1856">
            <v>243.00064508234786</v>
          </cell>
          <cell r="C1856">
            <v>11.999354917652141</v>
          </cell>
        </row>
        <row r="1857">
          <cell r="A1857">
            <v>1846</v>
          </cell>
          <cell r="B1857">
            <v>243.09184301821733</v>
          </cell>
          <cell r="C1857">
            <v>11.908156981782668</v>
          </cell>
        </row>
        <row r="1858">
          <cell r="A1858">
            <v>1847</v>
          </cell>
          <cell r="B1858">
            <v>243.17677035824593</v>
          </cell>
          <cell r="C1858">
            <v>11.823229641754068</v>
          </cell>
        </row>
        <row r="1859">
          <cell r="A1859">
            <v>1848</v>
          </cell>
          <cell r="B1859">
            <v>243.25663102660164</v>
          </cell>
          <cell r="C1859">
            <v>11.743368973398361</v>
          </cell>
        </row>
        <row r="1860">
          <cell r="A1860">
            <v>1849</v>
          </cell>
          <cell r="B1860">
            <v>243.33580295613672</v>
          </cell>
          <cell r="C1860">
            <v>11.664197043863282</v>
          </cell>
        </row>
        <row r="1861">
          <cell r="A1861">
            <v>1850</v>
          </cell>
          <cell r="B1861">
            <v>243.41479772917614</v>
          </cell>
          <cell r="C1861">
            <v>11.585202270823856</v>
          </cell>
        </row>
        <row r="1862">
          <cell r="A1862">
            <v>1851</v>
          </cell>
          <cell r="B1862">
            <v>243.49499017508754</v>
          </cell>
          <cell r="C1862">
            <v>11.505009824912463</v>
          </cell>
        </row>
        <row r="1863">
          <cell r="A1863">
            <v>1852</v>
          </cell>
          <cell r="B1863">
            <v>243.57773960696119</v>
          </cell>
          <cell r="C1863">
            <v>11.422260393038812</v>
          </cell>
        </row>
        <row r="1864">
          <cell r="A1864">
            <v>1853</v>
          </cell>
          <cell r="B1864">
            <v>243.65946509328509</v>
          </cell>
          <cell r="C1864">
            <v>11.340534906714907</v>
          </cell>
        </row>
        <row r="1865">
          <cell r="A1865">
            <v>1854</v>
          </cell>
          <cell r="B1865">
            <v>243.73629526871272</v>
          </cell>
          <cell r="C1865">
            <v>11.263704731287277</v>
          </cell>
        </row>
        <row r="1866">
          <cell r="A1866">
            <v>1855</v>
          </cell>
          <cell r="B1866">
            <v>243.80739084214596</v>
          </cell>
          <cell r="C1866">
            <v>11.192609157854037</v>
          </cell>
        </row>
        <row r="1867">
          <cell r="A1867">
            <v>1856</v>
          </cell>
          <cell r="B1867">
            <v>243.87650462081399</v>
          </cell>
          <cell r="C1867">
            <v>11.123495379186011</v>
          </cell>
        </row>
        <row r="1868">
          <cell r="A1868">
            <v>1857</v>
          </cell>
          <cell r="B1868">
            <v>243.94469174706248</v>
          </cell>
          <cell r="C1868">
            <v>11.055308252937522</v>
          </cell>
        </row>
        <row r="1869">
          <cell r="A1869">
            <v>1858</v>
          </cell>
          <cell r="B1869">
            <v>244.01316084429541</v>
          </cell>
          <cell r="C1869">
            <v>10.986839155704587</v>
          </cell>
        </row>
        <row r="1870">
          <cell r="A1870">
            <v>1859</v>
          </cell>
          <cell r="B1870">
            <v>244.07994617255633</v>
          </cell>
          <cell r="C1870">
            <v>10.920053827443667</v>
          </cell>
        </row>
        <row r="1871">
          <cell r="A1871">
            <v>1860</v>
          </cell>
          <cell r="B1871">
            <v>244.14443935715323</v>
          </cell>
          <cell r="C1871">
            <v>10.855560642846768</v>
          </cell>
        </row>
        <row r="1872">
          <cell r="A1872">
            <v>1861</v>
          </cell>
          <cell r="B1872">
            <v>244.2073906324035</v>
          </cell>
          <cell r="C1872">
            <v>10.792609367596498</v>
          </cell>
        </row>
        <row r="1873">
          <cell r="A1873">
            <v>1862</v>
          </cell>
          <cell r="B1873">
            <v>244.27004190792283</v>
          </cell>
          <cell r="C1873">
            <v>10.729958092077169</v>
          </cell>
        </row>
        <row r="1874">
          <cell r="A1874">
            <v>1863</v>
          </cell>
          <cell r="B1874">
            <v>244.32958605255146</v>
          </cell>
          <cell r="C1874">
            <v>10.670413947448537</v>
          </cell>
        </row>
        <row r="1875">
          <cell r="A1875">
            <v>1864</v>
          </cell>
          <cell r="B1875">
            <v>244.3868098350942</v>
          </cell>
          <cell r="C1875">
            <v>10.613190164905802</v>
          </cell>
        </row>
        <row r="1876">
          <cell r="A1876">
            <v>1865</v>
          </cell>
          <cell r="B1876">
            <v>244.44188091113847</v>
          </cell>
          <cell r="C1876">
            <v>10.558119088861531</v>
          </cell>
        </row>
        <row r="1877">
          <cell r="A1877">
            <v>1866</v>
          </cell>
          <cell r="B1877">
            <v>244.49402464807429</v>
          </cell>
          <cell r="C1877">
            <v>10.505975351925713</v>
          </cell>
        </row>
        <row r="1878">
          <cell r="A1878">
            <v>1867</v>
          </cell>
          <cell r="B1878">
            <v>244.54295015968972</v>
          </cell>
          <cell r="C1878">
            <v>10.457049840310276</v>
          </cell>
        </row>
        <row r="1879">
          <cell r="A1879">
            <v>1868</v>
          </cell>
          <cell r="B1879">
            <v>244.58672598697723</v>
          </cell>
          <cell r="C1879">
            <v>10.413274013022772</v>
          </cell>
        </row>
        <row r="1880">
          <cell r="A1880">
            <v>1869</v>
          </cell>
          <cell r="B1880">
            <v>244.62645874784974</v>
          </cell>
          <cell r="C1880">
            <v>10.373541252150261</v>
          </cell>
        </row>
        <row r="1881">
          <cell r="A1881">
            <v>1870</v>
          </cell>
          <cell r="B1881">
            <v>244.66278911254739</v>
          </cell>
          <cell r="C1881">
            <v>10.337210887452613</v>
          </cell>
        </row>
        <row r="1882">
          <cell r="A1882">
            <v>1871</v>
          </cell>
          <cell r="B1882">
            <v>244.69750017161147</v>
          </cell>
          <cell r="C1882">
            <v>10.302499828388534</v>
          </cell>
        </row>
        <row r="1883">
          <cell r="A1883">
            <v>1872</v>
          </cell>
          <cell r="B1883">
            <v>244.73426674707559</v>
          </cell>
          <cell r="C1883">
            <v>10.265733252924406</v>
          </cell>
        </row>
        <row r="1884">
          <cell r="A1884">
            <v>1873</v>
          </cell>
          <cell r="B1884">
            <v>244.77462396776963</v>
          </cell>
          <cell r="C1884">
            <v>10.225376032230372</v>
          </cell>
        </row>
        <row r="1885">
          <cell r="A1885">
            <v>1874</v>
          </cell>
          <cell r="B1885">
            <v>244.8166582878423</v>
          </cell>
          <cell r="C1885">
            <v>10.183341712157699</v>
          </cell>
        </row>
        <row r="1886">
          <cell r="A1886">
            <v>1875</v>
          </cell>
          <cell r="B1886">
            <v>244.85594980353937</v>
          </cell>
          <cell r="C1886">
            <v>10.144050196460626</v>
          </cell>
        </row>
        <row r="1887">
          <cell r="A1887">
            <v>1876</v>
          </cell>
          <cell r="B1887">
            <v>244.89339997198238</v>
          </cell>
          <cell r="C1887">
            <v>10.106600028017624</v>
          </cell>
        </row>
        <row r="1888">
          <cell r="A1888">
            <v>1877</v>
          </cell>
          <cell r="B1888">
            <v>244.93122093153465</v>
          </cell>
          <cell r="C1888">
            <v>10.068779068465346</v>
          </cell>
        </row>
        <row r="1889">
          <cell r="A1889">
            <v>1878</v>
          </cell>
          <cell r="B1889">
            <v>244.968606212992</v>
          </cell>
          <cell r="C1889">
            <v>10.031393787008</v>
          </cell>
        </row>
        <row r="1890">
          <cell r="A1890">
            <v>1879</v>
          </cell>
          <cell r="B1890">
            <v>245.00438677376894</v>
          </cell>
          <cell r="C1890">
            <v>9.9956132262310575</v>
          </cell>
        </row>
        <row r="1891">
          <cell r="A1891">
            <v>1880</v>
          </cell>
          <cell r="B1891">
            <v>245.03795978782153</v>
          </cell>
          <cell r="C1891">
            <v>9.962040212178465</v>
          </cell>
        </row>
        <row r="1892">
          <cell r="A1892">
            <v>1881</v>
          </cell>
          <cell r="B1892">
            <v>245.06985609530449</v>
          </cell>
          <cell r="C1892">
            <v>9.9301439046955124</v>
          </cell>
        </row>
        <row r="1893">
          <cell r="A1893">
            <v>1882</v>
          </cell>
          <cell r="B1893">
            <v>245.09960464567027</v>
          </cell>
          <cell r="C1893">
            <v>9.9003953543297314</v>
          </cell>
        </row>
        <row r="1894">
          <cell r="A1894">
            <v>1883</v>
          </cell>
          <cell r="B1894">
            <v>245.12854058502126</v>
          </cell>
          <cell r="C1894">
            <v>9.8714594149787445</v>
          </cell>
        </row>
        <row r="1895">
          <cell r="A1895">
            <v>1884</v>
          </cell>
          <cell r="B1895">
            <v>245.15880299265493</v>
          </cell>
          <cell r="C1895">
            <v>9.8411970073450732</v>
          </cell>
        </row>
        <row r="1896">
          <cell r="A1896">
            <v>1885</v>
          </cell>
          <cell r="B1896">
            <v>245.19455504386153</v>
          </cell>
          <cell r="C1896">
            <v>9.8054449561384729</v>
          </cell>
        </row>
        <row r="1897">
          <cell r="A1897">
            <v>1886</v>
          </cell>
          <cell r="B1897">
            <v>245.23286632272018</v>
          </cell>
          <cell r="C1897">
            <v>9.7671336772798156</v>
          </cell>
        </row>
        <row r="1898">
          <cell r="A1898">
            <v>1887</v>
          </cell>
          <cell r="B1898">
            <v>245.27033161960259</v>
          </cell>
          <cell r="C1898">
            <v>9.7296683803974133</v>
          </cell>
        </row>
        <row r="1899">
          <cell r="A1899">
            <v>1888</v>
          </cell>
          <cell r="B1899">
            <v>245.3063752430289</v>
          </cell>
          <cell r="C1899">
            <v>9.6936247569711043</v>
          </cell>
        </row>
        <row r="1900">
          <cell r="A1900">
            <v>1889</v>
          </cell>
          <cell r="B1900">
            <v>245.33879042515559</v>
          </cell>
          <cell r="C1900">
            <v>9.6612095748444062</v>
          </cell>
        </row>
        <row r="1901">
          <cell r="A1901">
            <v>1890</v>
          </cell>
          <cell r="B1901">
            <v>245.36831516821064</v>
          </cell>
          <cell r="C1901">
            <v>9.6316848317893573</v>
          </cell>
        </row>
        <row r="1902">
          <cell r="A1902">
            <v>1891</v>
          </cell>
          <cell r="B1902">
            <v>245.39428628278225</v>
          </cell>
          <cell r="C1902">
            <v>9.6057137172177534</v>
          </cell>
        </row>
        <row r="1903">
          <cell r="A1903">
            <v>1892</v>
          </cell>
          <cell r="B1903">
            <v>245.4156188702845</v>
          </cell>
          <cell r="C1903">
            <v>9.5843811297154957</v>
          </cell>
        </row>
        <row r="1904">
          <cell r="A1904">
            <v>1893</v>
          </cell>
          <cell r="B1904">
            <v>245.43779452367997</v>
          </cell>
          <cell r="C1904">
            <v>9.562205476320031</v>
          </cell>
        </row>
        <row r="1905">
          <cell r="A1905">
            <v>1894</v>
          </cell>
          <cell r="B1905">
            <v>245.46619438292433</v>
          </cell>
          <cell r="C1905">
            <v>9.5338056170756715</v>
          </cell>
        </row>
        <row r="1906">
          <cell r="A1906">
            <v>1895</v>
          </cell>
          <cell r="B1906">
            <v>245.4982172274448</v>
          </cell>
          <cell r="C1906">
            <v>9.5017827725552024</v>
          </cell>
        </row>
        <row r="1907">
          <cell r="A1907">
            <v>1896</v>
          </cell>
          <cell r="B1907">
            <v>245.52882760241135</v>
          </cell>
          <cell r="C1907">
            <v>9.4711723975886457</v>
          </cell>
        </row>
        <row r="1908">
          <cell r="A1908">
            <v>1897</v>
          </cell>
          <cell r="B1908">
            <v>245.56012532753044</v>
          </cell>
          <cell r="C1908">
            <v>9.439874672469557</v>
          </cell>
        </row>
        <row r="1909">
          <cell r="A1909">
            <v>1898</v>
          </cell>
          <cell r="B1909">
            <v>245.59537708559424</v>
          </cell>
          <cell r="C1909">
            <v>9.4046229144057634</v>
          </cell>
        </row>
        <row r="1910">
          <cell r="A1910">
            <v>1899</v>
          </cell>
          <cell r="B1910">
            <v>245.63398836596809</v>
          </cell>
          <cell r="C1910">
            <v>9.3660116340319064</v>
          </cell>
        </row>
        <row r="1911">
          <cell r="A1911">
            <v>1900</v>
          </cell>
          <cell r="B1911">
            <v>245.6759734538538</v>
          </cell>
          <cell r="C1911">
            <v>9.3240265461462002</v>
          </cell>
        </row>
        <row r="1912">
          <cell r="A1912">
            <v>1901</v>
          </cell>
          <cell r="B1912">
            <v>245.72512112121345</v>
          </cell>
          <cell r="C1912">
            <v>9.2748788787865521</v>
          </cell>
        </row>
        <row r="1913">
          <cell r="A1913">
            <v>1902</v>
          </cell>
          <cell r="B1913">
            <v>245.77923010031853</v>
          </cell>
          <cell r="C1913">
            <v>9.2207698996814713</v>
          </cell>
        </row>
        <row r="1914">
          <cell r="A1914">
            <v>1903</v>
          </cell>
          <cell r="B1914">
            <v>245.83586043781779</v>
          </cell>
          <cell r="C1914">
            <v>9.1641395621822141</v>
          </cell>
        </row>
        <row r="1915">
          <cell r="A1915">
            <v>1904</v>
          </cell>
          <cell r="B1915">
            <v>245.8955209696224</v>
          </cell>
          <cell r="C1915">
            <v>9.104479030377604</v>
          </cell>
        </row>
        <row r="1916">
          <cell r="A1916">
            <v>1905</v>
          </cell>
          <cell r="B1916">
            <v>245.95633980617865</v>
          </cell>
          <cell r="C1916">
            <v>9.0436601938213528</v>
          </cell>
        </row>
        <row r="1917">
          <cell r="A1917">
            <v>1906</v>
          </cell>
          <cell r="B1917">
            <v>246.01936655478065</v>
          </cell>
          <cell r="C1917">
            <v>8.9806334452193539</v>
          </cell>
        </row>
        <row r="1918">
          <cell r="A1918">
            <v>1907</v>
          </cell>
          <cell r="B1918">
            <v>246.08508700543524</v>
          </cell>
          <cell r="C1918">
            <v>8.9149129945647587</v>
          </cell>
        </row>
        <row r="1919">
          <cell r="A1919">
            <v>1908</v>
          </cell>
          <cell r="B1919">
            <v>246.15287142440053</v>
          </cell>
          <cell r="C1919">
            <v>8.84712857559947</v>
          </cell>
        </row>
        <row r="1920">
          <cell r="A1920">
            <v>1909</v>
          </cell>
          <cell r="B1920">
            <v>246.22570898364754</v>
          </cell>
          <cell r="C1920">
            <v>8.7742910163524641</v>
          </cell>
        </row>
        <row r="1921">
          <cell r="A1921">
            <v>1910</v>
          </cell>
          <cell r="B1921">
            <v>246.30089638844282</v>
          </cell>
          <cell r="C1921">
            <v>8.6991036115571774</v>
          </cell>
        </row>
        <row r="1922">
          <cell r="A1922">
            <v>1911</v>
          </cell>
          <cell r="B1922">
            <v>246.3768226179682</v>
          </cell>
          <cell r="C1922">
            <v>8.6231773820317983</v>
          </cell>
        </row>
        <row r="1923">
          <cell r="A1923">
            <v>1912</v>
          </cell>
          <cell r="B1923">
            <v>246.45372603279364</v>
          </cell>
          <cell r="C1923">
            <v>8.5462739672063606</v>
          </cell>
        </row>
        <row r="1924">
          <cell r="A1924">
            <v>1913</v>
          </cell>
          <cell r="B1924">
            <v>246.53156857330205</v>
          </cell>
          <cell r="C1924">
            <v>8.468431426697947</v>
          </cell>
        </row>
        <row r="1925">
          <cell r="A1925">
            <v>1914</v>
          </cell>
          <cell r="B1925">
            <v>246.61068233641043</v>
          </cell>
          <cell r="C1925">
            <v>8.3893176635895657</v>
          </cell>
        </row>
        <row r="1926">
          <cell r="A1926">
            <v>1915</v>
          </cell>
          <cell r="B1926">
            <v>246.69400078318674</v>
          </cell>
          <cell r="C1926">
            <v>8.3059992168132624</v>
          </cell>
        </row>
        <row r="1927">
          <cell r="A1927">
            <v>1916</v>
          </cell>
          <cell r="B1927">
            <v>246.7772976012655</v>
          </cell>
          <cell r="C1927">
            <v>8.2227023987344978</v>
          </cell>
        </row>
        <row r="1928">
          <cell r="A1928">
            <v>1917</v>
          </cell>
          <cell r="B1928">
            <v>246.8595298933318</v>
          </cell>
          <cell r="C1928">
            <v>8.1404701066682037</v>
          </cell>
        </row>
        <row r="1929">
          <cell r="A1929">
            <v>1918</v>
          </cell>
          <cell r="B1929">
            <v>246.94087672403174</v>
          </cell>
          <cell r="C1929">
            <v>8.0591232759682612</v>
          </cell>
        </row>
        <row r="1930">
          <cell r="A1930">
            <v>1919</v>
          </cell>
          <cell r="B1930">
            <v>247.01732498802994</v>
          </cell>
          <cell r="C1930">
            <v>7.9826750119700591</v>
          </cell>
        </row>
        <row r="1931">
          <cell r="A1931">
            <v>1920</v>
          </cell>
          <cell r="B1931">
            <v>247.0913214472302</v>
          </cell>
          <cell r="C1931">
            <v>7.9086785527697998</v>
          </cell>
        </row>
        <row r="1932">
          <cell r="A1932">
            <v>1921</v>
          </cell>
          <cell r="B1932">
            <v>247.16881061857521</v>
          </cell>
          <cell r="C1932">
            <v>7.8311893814247924</v>
          </cell>
        </row>
        <row r="1933">
          <cell r="A1933">
            <v>1922</v>
          </cell>
          <cell r="B1933">
            <v>247.25129848551745</v>
          </cell>
          <cell r="C1933">
            <v>7.7487015144825477</v>
          </cell>
        </row>
        <row r="1934">
          <cell r="A1934">
            <v>1923</v>
          </cell>
          <cell r="B1934">
            <v>247.33855412597092</v>
          </cell>
          <cell r="C1934">
            <v>7.6614458740290843</v>
          </cell>
        </row>
        <row r="1935">
          <cell r="A1935">
            <v>1924</v>
          </cell>
          <cell r="B1935">
            <v>247.43151211037926</v>
          </cell>
          <cell r="C1935">
            <v>7.5684878896207408</v>
          </cell>
        </row>
        <row r="1936">
          <cell r="A1936">
            <v>1925</v>
          </cell>
          <cell r="B1936">
            <v>247.52908352100675</v>
          </cell>
          <cell r="C1936">
            <v>7.4709164789932458</v>
          </cell>
        </row>
        <row r="1937">
          <cell r="A1937">
            <v>1926</v>
          </cell>
          <cell r="B1937">
            <v>247.62438459422887</v>
          </cell>
          <cell r="C1937">
            <v>7.3756154057711285</v>
          </cell>
        </row>
        <row r="1938">
          <cell r="A1938">
            <v>1927</v>
          </cell>
          <cell r="B1938">
            <v>247.71368810484302</v>
          </cell>
          <cell r="C1938">
            <v>7.2863118951569845</v>
          </cell>
        </row>
        <row r="1939">
          <cell r="A1939">
            <v>1928</v>
          </cell>
          <cell r="B1939">
            <v>247.79766368216843</v>
          </cell>
          <cell r="C1939">
            <v>7.2023363178315662</v>
          </cell>
        </row>
        <row r="1940">
          <cell r="A1940">
            <v>1929</v>
          </cell>
          <cell r="B1940">
            <v>247.88014144090471</v>
          </cell>
          <cell r="C1940">
            <v>7.1198585590952916</v>
          </cell>
        </row>
        <row r="1941">
          <cell r="A1941">
            <v>1930</v>
          </cell>
          <cell r="B1941">
            <v>247.96289448087811</v>
          </cell>
          <cell r="C1941">
            <v>7.0371055191218943</v>
          </cell>
        </row>
        <row r="1942">
          <cell r="A1942">
            <v>1931</v>
          </cell>
          <cell r="B1942">
            <v>248.04481227820966</v>
          </cell>
          <cell r="C1942">
            <v>6.9551877217903382</v>
          </cell>
        </row>
        <row r="1943">
          <cell r="A1943">
            <v>1932</v>
          </cell>
          <cell r="B1943">
            <v>248.12745142201669</v>
          </cell>
          <cell r="C1943">
            <v>6.8725485779833093</v>
          </cell>
        </row>
        <row r="1944">
          <cell r="A1944">
            <v>1933</v>
          </cell>
          <cell r="B1944">
            <v>248.21074300615786</v>
          </cell>
          <cell r="C1944">
            <v>6.7892569938421445</v>
          </cell>
        </row>
        <row r="1945">
          <cell r="A1945">
            <v>1934</v>
          </cell>
          <cell r="B1945">
            <v>248.30194085153491</v>
          </cell>
          <cell r="C1945">
            <v>6.6980591484650915</v>
          </cell>
        </row>
        <row r="1946">
          <cell r="A1946">
            <v>1935</v>
          </cell>
          <cell r="B1946">
            <v>248.39038644855978</v>
          </cell>
          <cell r="C1946">
            <v>6.6096135514402192</v>
          </cell>
        </row>
        <row r="1947">
          <cell r="A1947">
            <v>1936</v>
          </cell>
          <cell r="B1947">
            <v>248.48000857498201</v>
          </cell>
          <cell r="C1947">
            <v>6.5199914250179916</v>
          </cell>
        </row>
        <row r="1948">
          <cell r="A1948">
            <v>1937</v>
          </cell>
          <cell r="B1948">
            <v>248.57354118524012</v>
          </cell>
          <cell r="C1948">
            <v>6.4264588147598829</v>
          </cell>
        </row>
        <row r="1949">
          <cell r="A1949">
            <v>1938</v>
          </cell>
          <cell r="B1949">
            <v>248.67160939119287</v>
          </cell>
          <cell r="C1949">
            <v>6.3283906088071262</v>
          </cell>
        </row>
        <row r="1950">
          <cell r="A1950">
            <v>1939</v>
          </cell>
          <cell r="B1950">
            <v>248.77057936444515</v>
          </cell>
          <cell r="C1950">
            <v>6.2294206355548454</v>
          </cell>
        </row>
        <row r="1951">
          <cell r="A1951">
            <v>1940</v>
          </cell>
          <cell r="B1951">
            <v>248.86652101617406</v>
          </cell>
          <cell r="C1951">
            <v>6.1334789838259383</v>
          </cell>
        </row>
        <row r="1952">
          <cell r="A1952">
            <v>1941</v>
          </cell>
          <cell r="B1952">
            <v>248.95087460835754</v>
          </cell>
          <cell r="C1952">
            <v>6.0491253916424625</v>
          </cell>
        </row>
        <row r="1953">
          <cell r="A1953">
            <v>1942</v>
          </cell>
          <cell r="B1953">
            <v>249.03623976379924</v>
          </cell>
          <cell r="C1953">
            <v>5.9637602362007556</v>
          </cell>
        </row>
        <row r="1954">
          <cell r="A1954">
            <v>1943</v>
          </cell>
          <cell r="B1954">
            <v>249.11769813367297</v>
          </cell>
          <cell r="C1954">
            <v>5.8823018663270261</v>
          </cell>
        </row>
        <row r="1955">
          <cell r="A1955">
            <v>1944</v>
          </cell>
          <cell r="B1955">
            <v>249.19428951374852</v>
          </cell>
          <cell r="C1955">
            <v>5.8057104862514848</v>
          </cell>
        </row>
        <row r="1956">
          <cell r="A1956">
            <v>1945</v>
          </cell>
          <cell r="B1956">
            <v>249.2707600509915</v>
          </cell>
          <cell r="C1956">
            <v>5.7292399490085018</v>
          </cell>
        </row>
        <row r="1957">
          <cell r="A1957">
            <v>1946</v>
          </cell>
          <cell r="B1957">
            <v>249.34926242926875</v>
          </cell>
          <cell r="C1957">
            <v>5.6507375707312519</v>
          </cell>
        </row>
        <row r="1958">
          <cell r="A1958">
            <v>1947</v>
          </cell>
          <cell r="B1958">
            <v>249.42732614829598</v>
          </cell>
          <cell r="C1958">
            <v>5.5726738517040246</v>
          </cell>
        </row>
        <row r="1959">
          <cell r="A1959">
            <v>1948</v>
          </cell>
          <cell r="B1959">
            <v>249.50340324846988</v>
          </cell>
          <cell r="C1959">
            <v>5.4965967515301202</v>
          </cell>
        </row>
        <row r="1960">
          <cell r="A1960">
            <v>1949</v>
          </cell>
          <cell r="B1960">
            <v>249.58088226734736</v>
          </cell>
          <cell r="C1960">
            <v>5.4191177326526372</v>
          </cell>
        </row>
        <row r="1961">
          <cell r="A1961">
            <v>1950</v>
          </cell>
          <cell r="B1961">
            <v>249.66334385956236</v>
          </cell>
          <cell r="C1961">
            <v>5.3366561404376398</v>
          </cell>
        </row>
        <row r="1962">
          <cell r="A1962">
            <v>1951</v>
          </cell>
          <cell r="B1962">
            <v>249.74761715094462</v>
          </cell>
          <cell r="C1962">
            <v>5.2523828490553797</v>
          </cell>
        </row>
        <row r="1963">
          <cell r="A1963">
            <v>1952</v>
          </cell>
          <cell r="B1963">
            <v>249.8301450538666</v>
          </cell>
          <cell r="C1963">
            <v>5.1698549461333982</v>
          </cell>
        </row>
        <row r="1964">
          <cell r="A1964">
            <v>1953</v>
          </cell>
          <cell r="B1964">
            <v>249.90713396620765</v>
          </cell>
          <cell r="C1964">
            <v>5.0928660337923475</v>
          </cell>
        </row>
        <row r="1965">
          <cell r="A1965">
            <v>1954</v>
          </cell>
          <cell r="B1965">
            <v>249.97933624245258</v>
          </cell>
          <cell r="C1965">
            <v>5.0206637575474247</v>
          </cell>
        </row>
        <row r="1966">
          <cell r="A1966">
            <v>1955</v>
          </cell>
          <cell r="B1966">
            <v>250.04706445220486</v>
          </cell>
          <cell r="C1966">
            <v>4.9529355477951356</v>
          </cell>
        </row>
        <row r="1967">
          <cell r="A1967">
            <v>1956</v>
          </cell>
          <cell r="B1967">
            <v>250.11388577680543</v>
          </cell>
          <cell r="C1967">
            <v>4.8861142231945678</v>
          </cell>
        </row>
        <row r="1968">
          <cell r="A1968">
            <v>1957</v>
          </cell>
          <cell r="B1968">
            <v>250.18769523533547</v>
          </cell>
          <cell r="C1968">
            <v>4.8123047646645318</v>
          </cell>
        </row>
        <row r="1969">
          <cell r="A1969">
            <v>1958</v>
          </cell>
          <cell r="B1969">
            <v>250.29415209914922</v>
          </cell>
          <cell r="C1969">
            <v>4.7058479008507845</v>
          </cell>
        </row>
        <row r="1970">
          <cell r="A1970">
            <v>1959</v>
          </cell>
          <cell r="B1970">
            <v>250.39955703991922</v>
          </cell>
          <cell r="C1970">
            <v>4.6004429600807839</v>
          </cell>
        </row>
        <row r="1971">
          <cell r="A1971">
            <v>1960</v>
          </cell>
          <cell r="B1971">
            <v>250.50529325850329</v>
          </cell>
          <cell r="C1971">
            <v>4.4947067414967137</v>
          </cell>
        </row>
        <row r="1972">
          <cell r="A1972">
            <v>1961</v>
          </cell>
          <cell r="B1972">
            <v>250.6116201773452</v>
          </cell>
          <cell r="C1972">
            <v>4.3883798226547981</v>
          </cell>
        </row>
        <row r="1973">
          <cell r="A1973">
            <v>1962</v>
          </cell>
          <cell r="B1973">
            <v>250.7147965389052</v>
          </cell>
          <cell r="C1973">
            <v>4.2852034610947953</v>
          </cell>
        </row>
        <row r="1974">
          <cell r="A1974">
            <v>1963</v>
          </cell>
          <cell r="B1974">
            <v>250.81251130768456</v>
          </cell>
          <cell r="C1974">
            <v>4.1874886923154406</v>
          </cell>
        </row>
        <row r="1975">
          <cell r="A1975">
            <v>1964</v>
          </cell>
          <cell r="B1975">
            <v>250.9058472352616</v>
          </cell>
          <cell r="C1975">
            <v>4.0941527647383964</v>
          </cell>
        </row>
        <row r="1976">
          <cell r="A1976">
            <v>1965</v>
          </cell>
          <cell r="B1976">
            <v>250.99856371806703</v>
          </cell>
          <cell r="C1976">
            <v>4.0014362819329676</v>
          </cell>
        </row>
        <row r="1977">
          <cell r="A1977">
            <v>1966</v>
          </cell>
          <cell r="B1977">
            <v>251.09108334270644</v>
          </cell>
          <cell r="C1977">
            <v>3.9089166572935596</v>
          </cell>
        </row>
        <row r="1978">
          <cell r="A1978">
            <v>1967</v>
          </cell>
          <cell r="B1978">
            <v>251.18010482764737</v>
          </cell>
          <cell r="C1978">
            <v>3.8198951723526307</v>
          </cell>
        </row>
        <row r="1979">
          <cell r="A1979">
            <v>1968</v>
          </cell>
          <cell r="B1979">
            <v>251.26802170715649</v>
          </cell>
          <cell r="C1979">
            <v>3.7319782928435075</v>
          </cell>
        </row>
        <row r="1980">
          <cell r="A1980">
            <v>1969</v>
          </cell>
          <cell r="B1980">
            <v>251.35844103649481</v>
          </cell>
          <cell r="C1980">
            <v>3.6415589635051901</v>
          </cell>
        </row>
        <row r="1981">
          <cell r="A1981">
            <v>1970</v>
          </cell>
          <cell r="B1981">
            <v>251.44782685476764</v>
          </cell>
          <cell r="C1981">
            <v>3.5521731452323593</v>
          </cell>
        </row>
        <row r="1982">
          <cell r="A1982">
            <v>1971</v>
          </cell>
          <cell r="B1982">
            <v>251.53056665043727</v>
          </cell>
          <cell r="C1982">
            <v>3.4694333495627347</v>
          </cell>
        </row>
        <row r="1983">
          <cell r="A1983">
            <v>1972</v>
          </cell>
          <cell r="B1983">
            <v>251.60401240493493</v>
          </cell>
          <cell r="C1983">
            <v>3.3959875950650655</v>
          </cell>
        </row>
        <row r="1984">
          <cell r="A1984">
            <v>1973</v>
          </cell>
          <cell r="B1984">
            <v>251.67547693794111</v>
          </cell>
          <cell r="C1984">
            <v>3.324523062058887</v>
          </cell>
        </row>
        <row r="1985">
          <cell r="A1985">
            <v>1974</v>
          </cell>
          <cell r="B1985">
            <v>251.74443453086371</v>
          </cell>
          <cell r="C1985">
            <v>3.2555654691362861</v>
          </cell>
        </row>
        <row r="1986">
          <cell r="A1986">
            <v>1975</v>
          </cell>
          <cell r="B1986">
            <v>251.80871429101319</v>
          </cell>
          <cell r="C1986">
            <v>3.1912857089868112</v>
          </cell>
        </row>
        <row r="1987">
          <cell r="A1987">
            <v>1976</v>
          </cell>
          <cell r="B1987">
            <v>251.88210789931969</v>
          </cell>
          <cell r="C1987">
            <v>3.117892100680308</v>
          </cell>
        </row>
        <row r="1988">
          <cell r="A1988">
            <v>1977</v>
          </cell>
          <cell r="B1988">
            <v>251.95471462976738</v>
          </cell>
          <cell r="C1988">
            <v>3.0452853702326195</v>
          </cell>
        </row>
        <row r="1989">
          <cell r="A1989">
            <v>1978</v>
          </cell>
          <cell r="B1989">
            <v>252.02322848447366</v>
          </cell>
          <cell r="C1989">
            <v>2.9767715155263375</v>
          </cell>
        </row>
        <row r="1990">
          <cell r="A1990">
            <v>1979</v>
          </cell>
          <cell r="B1990">
            <v>252.08855633593308</v>
          </cell>
          <cell r="C1990">
            <v>2.9114436640669226</v>
          </cell>
        </row>
        <row r="1991">
          <cell r="A1991">
            <v>1980</v>
          </cell>
          <cell r="B1991">
            <v>252.15264720025172</v>
          </cell>
          <cell r="C1991">
            <v>2.847352799748279</v>
          </cell>
        </row>
        <row r="1992">
          <cell r="A1992">
            <v>1981</v>
          </cell>
          <cell r="B1992">
            <v>252.21591306958049</v>
          </cell>
          <cell r="C1992">
            <v>2.7840869304195053</v>
          </cell>
        </row>
        <row r="1993">
          <cell r="A1993">
            <v>1982</v>
          </cell>
          <cell r="B1993">
            <v>252.27564976035137</v>
          </cell>
          <cell r="C1993">
            <v>2.7243502396486292</v>
          </cell>
        </row>
        <row r="1994">
          <cell r="A1994">
            <v>1983</v>
          </cell>
          <cell r="B1994">
            <v>252.33210863886001</v>
          </cell>
          <cell r="C1994">
            <v>2.6678913611399935</v>
          </cell>
        </row>
        <row r="1995">
          <cell r="A1995">
            <v>1984</v>
          </cell>
          <cell r="B1995">
            <v>252.39214804127641</v>
          </cell>
          <cell r="C1995">
            <v>2.607851958723586</v>
          </cell>
        </row>
        <row r="1996">
          <cell r="A1996">
            <v>1985</v>
          </cell>
          <cell r="B1996">
            <v>252.45557026399459</v>
          </cell>
          <cell r="C1996">
            <v>2.5444297360054122</v>
          </cell>
        </row>
        <row r="1997">
          <cell r="A1997">
            <v>1986</v>
          </cell>
          <cell r="B1997">
            <v>252.5191910225129</v>
          </cell>
          <cell r="C1997">
            <v>2.4808089774871007</v>
          </cell>
        </row>
        <row r="1998">
          <cell r="A1998">
            <v>1987</v>
          </cell>
          <cell r="B1998">
            <v>252.57909735159288</v>
          </cell>
          <cell r="C1998">
            <v>2.4209026484071217</v>
          </cell>
        </row>
        <row r="1999">
          <cell r="A1999">
            <v>1988</v>
          </cell>
          <cell r="B1999">
            <v>252.63782582911938</v>
          </cell>
          <cell r="C1999">
            <v>2.3621741708806212</v>
          </cell>
        </row>
        <row r="2000">
          <cell r="A2000">
            <v>1989</v>
          </cell>
          <cell r="B2000">
            <v>252.69741976640114</v>
          </cell>
          <cell r="C2000">
            <v>2.3025802335988601</v>
          </cell>
        </row>
        <row r="2001">
          <cell r="A2001">
            <v>1990</v>
          </cell>
          <cell r="B2001">
            <v>252.75447474304411</v>
          </cell>
          <cell r="C2001">
            <v>2.2455252569558866</v>
          </cell>
        </row>
        <row r="2002">
          <cell r="A2002">
            <v>1991</v>
          </cell>
          <cell r="B2002">
            <v>252.80508981926522</v>
          </cell>
          <cell r="C2002">
            <v>2.1949101807347802</v>
          </cell>
        </row>
        <row r="2003">
          <cell r="A2003">
            <v>1992</v>
          </cell>
          <cell r="B2003">
            <v>252.85400514444376</v>
          </cell>
          <cell r="C2003">
            <v>2.1459948555562391</v>
          </cell>
        </row>
        <row r="2004">
          <cell r="A2004">
            <v>1993</v>
          </cell>
          <cell r="B2004">
            <v>252.90446756452258</v>
          </cell>
          <cell r="C2004">
            <v>2.0955324354774234</v>
          </cell>
        </row>
        <row r="2005">
          <cell r="A2005">
            <v>1994</v>
          </cell>
          <cell r="B2005">
            <v>252.95467483056754</v>
          </cell>
          <cell r="C2005">
            <v>2.0453251694324592</v>
          </cell>
        </row>
        <row r="2006">
          <cell r="A2006">
            <v>1995</v>
          </cell>
          <cell r="B2006">
            <v>253.00307580866098</v>
          </cell>
          <cell r="C2006">
            <v>1.9969241913390192</v>
          </cell>
        </row>
        <row r="2007">
          <cell r="A2007">
            <v>1996</v>
          </cell>
          <cell r="B2007">
            <v>253.04598568988993</v>
          </cell>
          <cell r="C2007">
            <v>1.9540143101100682</v>
          </cell>
        </row>
        <row r="2008">
          <cell r="A2008">
            <v>1997</v>
          </cell>
          <cell r="B2008">
            <v>253.08052056224875</v>
          </cell>
          <cell r="C2008">
            <v>1.9194794377512494</v>
          </cell>
        </row>
        <row r="2009">
          <cell r="A2009">
            <v>1998</v>
          </cell>
          <cell r="B2009">
            <v>253.10782270104201</v>
          </cell>
          <cell r="C2009">
            <v>1.8921772989579893</v>
          </cell>
        </row>
        <row r="2010">
          <cell r="A2010">
            <v>1999</v>
          </cell>
          <cell r="B2010">
            <v>253.12899665914748</v>
          </cell>
          <cell r="C2010">
            <v>1.8710033408525248</v>
          </cell>
        </row>
        <row r="2011">
          <cell r="A2011">
            <v>2000</v>
          </cell>
          <cell r="B2011">
            <v>253.15089193266334</v>
          </cell>
          <cell r="C2011">
            <v>1.8491080673366582</v>
          </cell>
        </row>
        <row r="2012">
          <cell r="A2012">
            <v>2001</v>
          </cell>
          <cell r="B2012">
            <v>253.18019866708238</v>
          </cell>
          <cell r="C2012">
            <v>1.8198013329176206</v>
          </cell>
        </row>
        <row r="2013">
          <cell r="A2013">
            <v>2002</v>
          </cell>
          <cell r="B2013">
            <v>253.21391267086125</v>
          </cell>
          <cell r="C2013">
            <v>1.786087329138752</v>
          </cell>
        </row>
        <row r="2014">
          <cell r="A2014">
            <v>2003</v>
          </cell>
          <cell r="B2014">
            <v>253.24844535854038</v>
          </cell>
          <cell r="C2014">
            <v>1.7515546414596201</v>
          </cell>
        </row>
        <row r="2015">
          <cell r="A2015">
            <v>2004</v>
          </cell>
          <cell r="B2015">
            <v>253.28123611503753</v>
          </cell>
          <cell r="C2015">
            <v>1.7187638849624705</v>
          </cell>
        </row>
        <row r="2016">
          <cell r="A2016">
            <v>2005</v>
          </cell>
          <cell r="B2016">
            <v>253.31260912429192</v>
          </cell>
          <cell r="C2016">
            <v>1.6873908757080756</v>
          </cell>
        </row>
        <row r="2017">
          <cell r="A2017">
            <v>2006</v>
          </cell>
          <cell r="B2017">
            <v>253.33799692647588</v>
          </cell>
          <cell r="C2017">
            <v>1.6620030735241187</v>
          </cell>
        </row>
        <row r="2018">
          <cell r="A2018">
            <v>2007</v>
          </cell>
          <cell r="B2018">
            <v>253.3595463213326</v>
          </cell>
          <cell r="C2018">
            <v>1.6404536786673987</v>
          </cell>
        </row>
        <row r="2019">
          <cell r="A2019">
            <v>2008</v>
          </cell>
          <cell r="B2019">
            <v>253.38290245402496</v>
          </cell>
          <cell r="C2019">
            <v>1.6170975459750423</v>
          </cell>
        </row>
        <row r="2020">
          <cell r="A2020">
            <v>2009</v>
          </cell>
          <cell r="B2020">
            <v>253.40834077953915</v>
          </cell>
          <cell r="C2020">
            <v>1.5916592204608548</v>
          </cell>
        </row>
        <row r="2021">
          <cell r="A2021">
            <v>2010</v>
          </cell>
          <cell r="B2021">
            <v>253.43235395013721</v>
          </cell>
          <cell r="C2021">
            <v>1.5676460498627875</v>
          </cell>
        </row>
        <row r="2022">
          <cell r="A2022">
            <v>2011</v>
          </cell>
          <cell r="B2022">
            <v>253.45403990476871</v>
          </cell>
          <cell r="C2022">
            <v>1.545960095231294</v>
          </cell>
        </row>
        <row r="2023">
          <cell r="A2023">
            <v>2012</v>
          </cell>
          <cell r="B2023">
            <v>253.47099454592208</v>
          </cell>
          <cell r="C2023">
            <v>1.5290054540779181</v>
          </cell>
        </row>
        <row r="2024">
          <cell r="A2024">
            <v>2013</v>
          </cell>
          <cell r="B2024">
            <v>253.4826776985046</v>
          </cell>
          <cell r="C2024">
            <v>1.5173223014953976</v>
          </cell>
        </row>
        <row r="2025">
          <cell r="A2025">
            <v>2014</v>
          </cell>
          <cell r="B2025">
            <v>253.49394828878926</v>
          </cell>
          <cell r="C2025">
            <v>1.5060517112107448</v>
          </cell>
        </row>
        <row r="2026">
          <cell r="A2026">
            <v>2015</v>
          </cell>
          <cell r="B2026">
            <v>253.51135809692428</v>
          </cell>
          <cell r="C2026">
            <v>1.4886419030757168</v>
          </cell>
        </row>
        <row r="2027">
          <cell r="A2027">
            <v>2016</v>
          </cell>
          <cell r="B2027">
            <v>253.53337533936295</v>
          </cell>
          <cell r="C2027">
            <v>1.4666246606370521</v>
          </cell>
        </row>
        <row r="2028">
          <cell r="A2028">
            <v>2017</v>
          </cell>
          <cell r="B2028">
            <v>253.55841052231816</v>
          </cell>
          <cell r="C2028">
            <v>1.4415894776818448</v>
          </cell>
        </row>
        <row r="2029">
          <cell r="A2029">
            <v>2018</v>
          </cell>
          <cell r="B2029">
            <v>253.58753095133403</v>
          </cell>
          <cell r="C2029">
            <v>1.4124690486659688</v>
          </cell>
        </row>
        <row r="2030">
          <cell r="A2030">
            <v>2019</v>
          </cell>
          <cell r="B2030">
            <v>253.61873097800679</v>
          </cell>
          <cell r="C2030">
            <v>1.3812690219932051</v>
          </cell>
        </row>
        <row r="2031">
          <cell r="A2031">
            <v>2020</v>
          </cell>
          <cell r="B2031">
            <v>253.64554291763022</v>
          </cell>
          <cell r="C2031">
            <v>1.3544570823697768</v>
          </cell>
        </row>
        <row r="2032">
          <cell r="A2032">
            <v>2021</v>
          </cell>
          <cell r="B2032">
            <v>253.67014851004348</v>
          </cell>
          <cell r="C2032">
            <v>1.3298514899565248</v>
          </cell>
        </row>
        <row r="2033">
          <cell r="A2033">
            <v>2022</v>
          </cell>
          <cell r="B2033">
            <v>253.69294191041502</v>
          </cell>
          <cell r="C2033">
            <v>1.3070580895849844</v>
          </cell>
        </row>
        <row r="2034">
          <cell r="A2034">
            <v>2023</v>
          </cell>
          <cell r="B2034">
            <v>253.71232904053701</v>
          </cell>
          <cell r="C2034">
            <v>1.2876709594629858</v>
          </cell>
        </row>
        <row r="2035">
          <cell r="A2035">
            <v>2024</v>
          </cell>
          <cell r="B2035">
            <v>253.7297890030261</v>
          </cell>
          <cell r="C2035">
            <v>1.2702109969739013</v>
          </cell>
        </row>
        <row r="2036">
          <cell r="A2036">
            <v>2025</v>
          </cell>
          <cell r="B2036">
            <v>253.74535230903189</v>
          </cell>
          <cell r="C2036">
            <v>1.2546476909681132</v>
          </cell>
        </row>
        <row r="2037">
          <cell r="A2037">
            <v>2026</v>
          </cell>
          <cell r="B2037">
            <v>253.75855199854735</v>
          </cell>
          <cell r="C2037">
            <v>1.2414480014526532</v>
          </cell>
        </row>
        <row r="2038">
          <cell r="A2038">
            <v>2027</v>
          </cell>
          <cell r="B2038">
            <v>253.77124431531831</v>
          </cell>
          <cell r="C2038">
            <v>1.2287556846816869</v>
          </cell>
        </row>
        <row r="2039">
          <cell r="A2039">
            <v>2028</v>
          </cell>
          <cell r="B2039">
            <v>253.79850678246942</v>
          </cell>
          <cell r="C2039">
            <v>1.201493217530583</v>
          </cell>
        </row>
        <row r="2040">
          <cell r="A2040">
            <v>2029</v>
          </cell>
          <cell r="B2040">
            <v>253.82901784204498</v>
          </cell>
          <cell r="C2040">
            <v>1.1709821579550237</v>
          </cell>
        </row>
        <row r="2041">
          <cell r="A2041">
            <v>2030</v>
          </cell>
          <cell r="B2041">
            <v>253.85743016572707</v>
          </cell>
          <cell r="C2041">
            <v>1.1425698342729333</v>
          </cell>
        </row>
        <row r="2042">
          <cell r="A2042">
            <v>2031</v>
          </cell>
          <cell r="B2042">
            <v>253.88122434105622</v>
          </cell>
          <cell r="C2042">
            <v>1.1187756589437754</v>
          </cell>
        </row>
        <row r="2043">
          <cell r="A2043">
            <v>2032</v>
          </cell>
          <cell r="B2043">
            <v>253.90420044559667</v>
          </cell>
          <cell r="C2043">
            <v>1.0957995544033281</v>
          </cell>
        </row>
        <row r="2044">
          <cell r="A2044">
            <v>2033</v>
          </cell>
          <cell r="B2044">
            <v>253.92546498527537</v>
          </cell>
          <cell r="C2044">
            <v>1.0745350147246313</v>
          </cell>
        </row>
        <row r="2045">
          <cell r="A2045">
            <v>2034</v>
          </cell>
          <cell r="B2045">
            <v>253.94250520693078</v>
          </cell>
          <cell r="C2045">
            <v>1.0574947930692247</v>
          </cell>
        </row>
        <row r="2046">
          <cell r="A2046">
            <v>2035</v>
          </cell>
          <cell r="B2046">
            <v>254.0482546862377</v>
          </cell>
          <cell r="C2046">
            <v>0.9517453137623022</v>
          </cell>
        </row>
        <row r="2047">
          <cell r="A2047">
            <v>2036</v>
          </cell>
          <cell r="B2047">
            <v>254.15400416554462</v>
          </cell>
          <cell r="C2047">
            <v>0.84599583445537974</v>
          </cell>
        </row>
        <row r="2048">
          <cell r="A2048">
            <v>2037</v>
          </cell>
          <cell r="B2048">
            <v>254.25975364485154</v>
          </cell>
          <cell r="C2048">
            <v>0.74024635514845727</v>
          </cell>
        </row>
        <row r="2049">
          <cell r="A2049">
            <v>2038</v>
          </cell>
          <cell r="B2049">
            <v>254.36550312415847</v>
          </cell>
          <cell r="C2049">
            <v>0.6344968758415348</v>
          </cell>
        </row>
        <row r="2050">
          <cell r="A2050">
            <v>2039</v>
          </cell>
          <cell r="B2050">
            <v>254.47125260346539</v>
          </cell>
          <cell r="C2050">
            <v>0.52874739653461234</v>
          </cell>
        </row>
        <row r="2051">
          <cell r="A2051">
            <v>2040</v>
          </cell>
          <cell r="B2051">
            <v>254.57700208277231</v>
          </cell>
          <cell r="C2051">
            <v>0.42299791722768987</v>
          </cell>
        </row>
        <row r="2052">
          <cell r="A2052">
            <v>2041</v>
          </cell>
          <cell r="B2052">
            <v>254.68275156207923</v>
          </cell>
          <cell r="C2052">
            <v>0.3172484379207674</v>
          </cell>
        </row>
        <row r="2053">
          <cell r="A2053">
            <v>2042</v>
          </cell>
          <cell r="B2053">
            <v>254.78850104138616</v>
          </cell>
          <cell r="C2053">
            <v>0.21149895861384493</v>
          </cell>
        </row>
        <row r="2054">
          <cell r="A2054">
            <v>2043</v>
          </cell>
          <cell r="B2054">
            <v>254.89425052069308</v>
          </cell>
          <cell r="C2054">
            <v>0.10574947930692247</v>
          </cell>
        </row>
        <row r="2055">
          <cell r="A2055">
            <v>2044</v>
          </cell>
          <cell r="B2055">
            <v>255</v>
          </cell>
          <cell r="C2055">
            <v>0</v>
          </cell>
        </row>
        <row r="2056">
          <cell r="A2056">
            <v>2045</v>
          </cell>
          <cell r="B2056">
            <v>254.99224837969928</v>
          </cell>
          <cell r="C2056">
            <v>7.7516203007235163E-3</v>
          </cell>
        </row>
        <row r="2057">
          <cell r="A2057">
            <v>2046</v>
          </cell>
          <cell r="B2057">
            <v>254.98717838650578</v>
          </cell>
          <cell r="C2057">
            <v>1.2821613494224948E-2</v>
          </cell>
        </row>
        <row r="2058">
          <cell r="A2058">
            <v>2047</v>
          </cell>
          <cell r="B2058">
            <v>254.98348224994848</v>
          </cell>
          <cell r="C2058">
            <v>1.6517750051519897E-2</v>
          </cell>
        </row>
        <row r="2059">
          <cell r="A2059">
            <v>2048</v>
          </cell>
          <cell r="B2059">
            <v>254.98013569227064</v>
          </cell>
          <cell r="C2059">
            <v>1.9864307729363873E-2</v>
          </cell>
        </row>
        <row r="2060">
          <cell r="A2060">
            <v>2049</v>
          </cell>
          <cell r="B2060">
            <v>254.97526206099681</v>
          </cell>
          <cell r="C2060">
            <v>2.4737939003188103E-2</v>
          </cell>
        </row>
        <row r="2061">
          <cell r="A2061">
            <v>2050</v>
          </cell>
          <cell r="B2061">
            <v>254.96734724914205</v>
          </cell>
          <cell r="C2061">
            <v>3.2652750857948831E-2</v>
          </cell>
        </row>
        <row r="2062">
          <cell r="A2062">
            <v>2051</v>
          </cell>
          <cell r="B2062">
            <v>254.95727658374321</v>
          </cell>
          <cell r="C2062">
            <v>4.2723416256791324E-2</v>
          </cell>
        </row>
        <row r="2063">
          <cell r="A2063">
            <v>2052</v>
          </cell>
          <cell r="B2063">
            <v>254.94559726368789</v>
          </cell>
          <cell r="C2063">
            <v>5.440273631211312E-2</v>
          </cell>
        </row>
        <row r="2064">
          <cell r="A2064">
            <v>2053</v>
          </cell>
          <cell r="B2064">
            <v>254.93161573095463</v>
          </cell>
          <cell r="C2064">
            <v>6.8384269045367319E-2</v>
          </cell>
        </row>
        <row r="2065">
          <cell r="A2065">
            <v>2054</v>
          </cell>
          <cell r="B2065">
            <v>254.93808930172722</v>
          </cell>
          <cell r="C2065">
            <v>6.1910698272782838E-2</v>
          </cell>
        </row>
        <row r="2066">
          <cell r="A2066">
            <v>2055</v>
          </cell>
          <cell r="B2066">
            <v>254.94050255423809</v>
          </cell>
          <cell r="C2066">
            <v>5.9497445761905965E-2</v>
          </cell>
        </row>
        <row r="2067">
          <cell r="A2067">
            <v>2056</v>
          </cell>
          <cell r="B2067">
            <v>254.94144097123853</v>
          </cell>
          <cell r="C2067">
            <v>5.8559028761465015E-2</v>
          </cell>
        </row>
        <row r="2068">
          <cell r="A2068">
            <v>2057</v>
          </cell>
          <cell r="B2068">
            <v>254.94633331372324</v>
          </cell>
          <cell r="C2068">
            <v>5.3666686276756081E-2</v>
          </cell>
        </row>
        <row r="2069">
          <cell r="A2069">
            <v>2058</v>
          </cell>
          <cell r="B2069">
            <v>254.95368021647448</v>
          </cell>
          <cell r="C2069">
            <v>4.6319783525518687E-2</v>
          </cell>
        </row>
        <row r="2070">
          <cell r="A2070">
            <v>2059</v>
          </cell>
          <cell r="B2070">
            <v>254.9565968970152</v>
          </cell>
          <cell r="C2070">
            <v>4.3403102984797215E-2</v>
          </cell>
        </row>
        <row r="2071">
          <cell r="A2071">
            <v>2060</v>
          </cell>
          <cell r="B2071">
            <v>254.95367747902469</v>
          </cell>
          <cell r="C2071">
            <v>4.6322520975309089E-2</v>
          </cell>
        </row>
        <row r="2072">
          <cell r="A2072">
            <v>2061</v>
          </cell>
          <cell r="B2072">
            <v>254.9462618932817</v>
          </cell>
          <cell r="C2072">
            <v>5.373810671829915E-2</v>
          </cell>
        </row>
        <row r="2073">
          <cell r="A2073">
            <v>2062</v>
          </cell>
          <cell r="B2073">
            <v>254.92067991325968</v>
          </cell>
          <cell r="C2073">
            <v>7.9320086740324314E-2</v>
          </cell>
        </row>
        <row r="2074">
          <cell r="A2074">
            <v>2063</v>
          </cell>
          <cell r="B2074">
            <v>254.89339787674663</v>
          </cell>
          <cell r="C2074">
            <v>0.10660212325336715</v>
          </cell>
        </row>
        <row r="2075">
          <cell r="A2075">
            <v>2064</v>
          </cell>
          <cell r="B2075">
            <v>254.86404098898311</v>
          </cell>
          <cell r="C2075">
            <v>0.13595901101689378</v>
          </cell>
        </row>
        <row r="2076">
          <cell r="A2076">
            <v>2065</v>
          </cell>
          <cell r="B2076">
            <v>254.86104522344615</v>
          </cell>
          <cell r="C2076">
            <v>0.13895477655384525</v>
          </cell>
        </row>
        <row r="2077">
          <cell r="A2077">
            <v>2066</v>
          </cell>
          <cell r="B2077">
            <v>254.86095836971583</v>
          </cell>
          <cell r="C2077">
            <v>0.1390416302841686</v>
          </cell>
        </row>
        <row r="2078">
          <cell r="A2078">
            <v>2067</v>
          </cell>
          <cell r="B2078">
            <v>254.82587610674517</v>
          </cell>
          <cell r="C2078">
            <v>0.17412389325482991</v>
          </cell>
        </row>
        <row r="2079">
          <cell r="A2079">
            <v>2068</v>
          </cell>
          <cell r="B2079">
            <v>254.79498027068092</v>
          </cell>
          <cell r="C2079">
            <v>0.2050197293190763</v>
          </cell>
        </row>
        <row r="2080">
          <cell r="A2080">
            <v>2069</v>
          </cell>
          <cell r="B2080">
            <v>254.76778441447919</v>
          </cell>
          <cell r="C2080">
            <v>0.23221558552080523</v>
          </cell>
        </row>
        <row r="2081">
          <cell r="A2081">
            <v>2070</v>
          </cell>
          <cell r="B2081">
            <v>254.75106721296831</v>
          </cell>
          <cell r="C2081">
            <v>0.2489327870316913</v>
          </cell>
        </row>
        <row r="2082">
          <cell r="A2082">
            <v>2071</v>
          </cell>
          <cell r="B2082">
            <v>254.73759987440769</v>
          </cell>
          <cell r="C2082">
            <v>0.26240012559230763</v>
          </cell>
        </row>
        <row r="2083">
          <cell r="A2083">
            <v>2072</v>
          </cell>
          <cell r="B2083">
            <v>254.72322930882146</v>
          </cell>
          <cell r="C2083">
            <v>0.27677069117854103</v>
          </cell>
        </row>
        <row r="2084">
          <cell r="A2084">
            <v>2073</v>
          </cell>
          <cell r="B2084">
            <v>254.7076400447925</v>
          </cell>
          <cell r="C2084">
            <v>0.2923599552075018</v>
          </cell>
        </row>
        <row r="2085">
          <cell r="A2085">
            <v>2074</v>
          </cell>
          <cell r="B2085">
            <v>254.69135501129668</v>
          </cell>
          <cell r="C2085">
            <v>0.30864498870332113</v>
          </cell>
        </row>
        <row r="2086">
          <cell r="A2086">
            <v>2075</v>
          </cell>
          <cell r="B2086">
            <v>254.67097087036774</v>
          </cell>
          <cell r="C2086">
            <v>0.32902912963226072</v>
          </cell>
        </row>
        <row r="2087">
          <cell r="A2087">
            <v>2076</v>
          </cell>
          <cell r="B2087">
            <v>254.60832835703494</v>
          </cell>
          <cell r="C2087">
            <v>0.39167164296506485</v>
          </cell>
        </row>
        <row r="2088">
          <cell r="A2088">
            <v>2077</v>
          </cell>
          <cell r="B2088">
            <v>254.55590757712946</v>
          </cell>
          <cell r="C2088">
            <v>0.44409242287053985</v>
          </cell>
        </row>
        <row r="2089">
          <cell r="A2089">
            <v>2078</v>
          </cell>
          <cell r="B2089">
            <v>254.51497670983059</v>
          </cell>
          <cell r="C2089">
            <v>0.48502329016940848</v>
          </cell>
        </row>
        <row r="2090">
          <cell r="A2090">
            <v>2079</v>
          </cell>
          <cell r="B2090">
            <v>254.47677947797314</v>
          </cell>
          <cell r="C2090">
            <v>0.52322052202686109</v>
          </cell>
        </row>
        <row r="2091">
          <cell r="A2091">
            <v>2080</v>
          </cell>
          <cell r="B2091">
            <v>254.434244617432</v>
          </cell>
          <cell r="C2091">
            <v>0.56575538256799973</v>
          </cell>
        </row>
        <row r="2092">
          <cell r="A2092">
            <v>2081</v>
          </cell>
          <cell r="B2092">
            <v>254.39282499285409</v>
          </cell>
          <cell r="C2092">
            <v>0.6071750071459121</v>
          </cell>
        </row>
        <row r="2093">
          <cell r="A2093">
            <v>2082</v>
          </cell>
          <cell r="B2093">
            <v>254.36004189193815</v>
          </cell>
          <cell r="C2093">
            <v>0.6399581080618475</v>
          </cell>
        </row>
        <row r="2094">
          <cell r="A2094">
            <v>2083</v>
          </cell>
          <cell r="B2094">
            <v>254.33059260157091</v>
          </cell>
          <cell r="C2094">
            <v>0.6694073984290867</v>
          </cell>
        </row>
        <row r="2095">
          <cell r="A2095">
            <v>2084</v>
          </cell>
          <cell r="B2095">
            <v>254.29878685927739</v>
          </cell>
          <cell r="C2095">
            <v>0.70121314072261498</v>
          </cell>
        </row>
        <row r="2096">
          <cell r="A2096">
            <v>2085</v>
          </cell>
          <cell r="B2096">
            <v>254.2664131767549</v>
          </cell>
          <cell r="C2096">
            <v>0.73358682324510482</v>
          </cell>
        </row>
        <row r="2097">
          <cell r="A2097">
            <v>2086</v>
          </cell>
          <cell r="B2097">
            <v>254.23718843443407</v>
          </cell>
          <cell r="C2097">
            <v>0.76281156556592578</v>
          </cell>
        </row>
        <row r="2098">
          <cell r="A2098">
            <v>2087</v>
          </cell>
          <cell r="B2098">
            <v>254.20639657346251</v>
          </cell>
          <cell r="C2098">
            <v>0.79360342653748717</v>
          </cell>
        </row>
        <row r="2099">
          <cell r="A2099">
            <v>2088</v>
          </cell>
          <cell r="B2099">
            <v>254.17091240814273</v>
          </cell>
          <cell r="C2099">
            <v>0.82908759185727376</v>
          </cell>
        </row>
        <row r="2100">
          <cell r="A2100">
            <v>2089</v>
          </cell>
          <cell r="B2100">
            <v>254.13579176347767</v>
          </cell>
          <cell r="C2100">
            <v>0.86420823652233025</v>
          </cell>
        </row>
        <row r="2101">
          <cell r="A2101">
            <v>2090</v>
          </cell>
          <cell r="B2101">
            <v>254.10843881911205</v>
          </cell>
          <cell r="C2101">
            <v>0.89156118088794756</v>
          </cell>
        </row>
        <row r="2102">
          <cell r="A2102">
            <v>2091</v>
          </cell>
          <cell r="B2102">
            <v>254.08884675539062</v>
          </cell>
          <cell r="C2102">
            <v>0.91115324460938041</v>
          </cell>
        </row>
        <row r="2103">
          <cell r="A2103">
            <v>2092</v>
          </cell>
          <cell r="B2103">
            <v>254.06951047534181</v>
          </cell>
          <cell r="C2103">
            <v>0.93048952465818502</v>
          </cell>
        </row>
        <row r="2104">
          <cell r="A2104">
            <v>2093</v>
          </cell>
          <cell r="B2104">
            <v>254.0538108995429</v>
          </cell>
          <cell r="C2104">
            <v>0.94618910045710436</v>
          </cell>
        </row>
        <row r="2105">
          <cell r="A2105">
            <v>2094</v>
          </cell>
          <cell r="B2105">
            <v>254.04461907023716</v>
          </cell>
          <cell r="C2105">
            <v>0.95538092976283906</v>
          </cell>
        </row>
        <row r="2106">
          <cell r="A2106">
            <v>2095</v>
          </cell>
          <cell r="B2106">
            <v>254.03703180974034</v>
          </cell>
          <cell r="C2106">
            <v>0.96296819025965874</v>
          </cell>
        </row>
        <row r="2107">
          <cell r="A2107">
            <v>2096</v>
          </cell>
          <cell r="B2107">
            <v>254.04751491286089</v>
          </cell>
          <cell r="C2107">
            <v>0.95248508713910951</v>
          </cell>
        </row>
        <row r="2108">
          <cell r="A2108">
            <v>2097</v>
          </cell>
          <cell r="B2108">
            <v>254.05200981431102</v>
          </cell>
          <cell r="C2108">
            <v>0.94799018568897964</v>
          </cell>
        </row>
        <row r="2109">
          <cell r="A2109">
            <v>2098</v>
          </cell>
          <cell r="B2109">
            <v>254.05363209357017</v>
          </cell>
          <cell r="C2109">
            <v>0.9463679064298276</v>
          </cell>
        </row>
        <row r="2110">
          <cell r="A2110">
            <v>2099</v>
          </cell>
          <cell r="B2110">
            <v>254.04909643844948</v>
          </cell>
          <cell r="C2110">
            <v>0.95090356155051836</v>
          </cell>
        </row>
        <row r="2111">
          <cell r="A2111">
            <v>2100</v>
          </cell>
          <cell r="B2111">
            <v>254.03511488349733</v>
          </cell>
          <cell r="C2111">
            <v>0.96488511650267128</v>
          </cell>
        </row>
        <row r="2112">
          <cell r="A2112">
            <v>2101</v>
          </cell>
          <cell r="B2112">
            <v>254.01888482029821</v>
          </cell>
          <cell r="C2112">
            <v>0.98111517970178852</v>
          </cell>
        </row>
        <row r="2113">
          <cell r="A2113">
            <v>2102</v>
          </cell>
          <cell r="B2113">
            <v>254.0051929446802</v>
          </cell>
          <cell r="C2113">
            <v>0.99480705531979652</v>
          </cell>
        </row>
        <row r="2114">
          <cell r="A2114">
            <v>2103</v>
          </cell>
          <cell r="B2114">
            <v>254.00174828395538</v>
          </cell>
          <cell r="C2114">
            <v>0.99825171604462071</v>
          </cell>
        </row>
        <row r="2115">
          <cell r="A2115">
            <v>2104</v>
          </cell>
          <cell r="B2115">
            <v>253.99193045514698</v>
          </cell>
          <cell r="C2115">
            <v>1.008069544853015</v>
          </cell>
        </row>
        <row r="2116">
          <cell r="A2116">
            <v>2105</v>
          </cell>
          <cell r="B2116">
            <v>253.98162684074947</v>
          </cell>
          <cell r="C2116">
            <v>1.0183731592505296</v>
          </cell>
        </row>
        <row r="2117">
          <cell r="A2117">
            <v>2106</v>
          </cell>
          <cell r="B2117">
            <v>253.97170674945423</v>
          </cell>
          <cell r="C2117">
            <v>1.0282932505457723</v>
          </cell>
        </row>
        <row r="2118">
          <cell r="A2118">
            <v>2107</v>
          </cell>
          <cell r="B2118">
            <v>253.96383563496875</v>
          </cell>
          <cell r="C2118">
            <v>1.0361643650312544</v>
          </cell>
        </row>
        <row r="2119">
          <cell r="A2119">
            <v>2108</v>
          </cell>
          <cell r="B2119">
            <v>253.95781895552014</v>
          </cell>
          <cell r="C2119">
            <v>1.0421810444798609</v>
          </cell>
        </row>
        <row r="2120">
          <cell r="A2120">
            <v>2109</v>
          </cell>
          <cell r="B2120">
            <v>253.95244119338111</v>
          </cell>
          <cell r="C2120">
            <v>1.0475588066188948</v>
          </cell>
        </row>
        <row r="2121">
          <cell r="A2121">
            <v>2110</v>
          </cell>
          <cell r="B2121">
            <v>253.94645761512839</v>
          </cell>
          <cell r="C2121">
            <v>1.053542384871605</v>
          </cell>
        </row>
        <row r="2122">
          <cell r="A2122">
            <v>2111</v>
          </cell>
          <cell r="B2122">
            <v>253.93772358575472</v>
          </cell>
          <cell r="C2122">
            <v>1.0622764142452752</v>
          </cell>
        </row>
        <row r="2123">
          <cell r="A2123">
            <v>2112</v>
          </cell>
          <cell r="B2123">
            <v>253.93001598170395</v>
          </cell>
          <cell r="C2123">
            <v>1.0699840182960543</v>
          </cell>
        </row>
        <row r="2124">
          <cell r="A2124">
            <v>2113</v>
          </cell>
          <cell r="B2124">
            <v>253.92556992281104</v>
          </cell>
          <cell r="C2124">
            <v>1.0744300771889641</v>
          </cell>
        </row>
        <row r="2125">
          <cell r="A2125">
            <v>2114</v>
          </cell>
          <cell r="B2125">
            <v>253.91890182726172</v>
          </cell>
          <cell r="C2125">
            <v>1.0810981727382796</v>
          </cell>
        </row>
        <row r="2126">
          <cell r="A2126">
            <v>2115</v>
          </cell>
          <cell r="B2126">
            <v>253.90090454151922</v>
          </cell>
          <cell r="C2126">
            <v>1.0990954584807753</v>
          </cell>
        </row>
        <row r="2127">
          <cell r="A2127">
            <v>2116</v>
          </cell>
          <cell r="B2127">
            <v>253.87514650830312</v>
          </cell>
          <cell r="C2127">
            <v>1.1248534916968822</v>
          </cell>
        </row>
        <row r="2128">
          <cell r="A2128">
            <v>2117</v>
          </cell>
          <cell r="B2128">
            <v>253.84931843212391</v>
          </cell>
          <cell r="C2128">
            <v>1.1506815678760915</v>
          </cell>
        </row>
        <row r="2129">
          <cell r="A2129">
            <v>2118</v>
          </cell>
          <cell r="B2129">
            <v>253.82462374225577</v>
          </cell>
          <cell r="C2129">
            <v>1.175376257744233</v>
          </cell>
        </row>
        <row r="2130">
          <cell r="A2130">
            <v>2119</v>
          </cell>
          <cell r="B2130">
            <v>253.79235265355007</v>
          </cell>
          <cell r="C2130">
            <v>1.2076473464499315</v>
          </cell>
        </row>
        <row r="2131">
          <cell r="A2131">
            <v>2120</v>
          </cell>
          <cell r="B2131">
            <v>253.75241264862183</v>
          </cell>
          <cell r="C2131">
            <v>1.2475873513781721</v>
          </cell>
        </row>
        <row r="2132">
          <cell r="A2132">
            <v>2121</v>
          </cell>
          <cell r="B2132">
            <v>253.71209334743543</v>
          </cell>
          <cell r="C2132">
            <v>1.2879066525645726</v>
          </cell>
        </row>
        <row r="2133">
          <cell r="A2133">
            <v>2122</v>
          </cell>
          <cell r="B2133">
            <v>253.64942654391325</v>
          </cell>
          <cell r="C2133">
            <v>1.3505734560867495</v>
          </cell>
        </row>
        <row r="2134">
          <cell r="A2134">
            <v>2123</v>
          </cell>
          <cell r="B2134">
            <v>253.58554838255725</v>
          </cell>
          <cell r="C2134">
            <v>1.4144516174427508</v>
          </cell>
        </row>
        <row r="2135">
          <cell r="A2135">
            <v>2124</v>
          </cell>
          <cell r="B2135">
            <v>253.52459963000919</v>
          </cell>
          <cell r="C2135">
            <v>1.4754003699908083</v>
          </cell>
        </row>
        <row r="2136">
          <cell r="A2136">
            <v>2125</v>
          </cell>
          <cell r="B2136">
            <v>253.46971570851122</v>
          </cell>
          <cell r="C2136">
            <v>1.5302842914887833</v>
          </cell>
        </row>
        <row r="2137">
          <cell r="A2137">
            <v>2126</v>
          </cell>
          <cell r="B2137">
            <v>253.41966118585879</v>
          </cell>
          <cell r="C2137">
            <v>1.5803388141412142</v>
          </cell>
        </row>
        <row r="2138">
          <cell r="A2138">
            <v>2127</v>
          </cell>
          <cell r="B2138">
            <v>253.36784336056564</v>
          </cell>
          <cell r="C2138">
            <v>1.6321566394343563</v>
          </cell>
        </row>
        <row r="2139">
          <cell r="A2139">
            <v>2128</v>
          </cell>
          <cell r="B2139">
            <v>253.31435263843417</v>
          </cell>
          <cell r="C2139">
            <v>1.6856473615658274</v>
          </cell>
        </row>
        <row r="2140">
          <cell r="A2140">
            <v>2129</v>
          </cell>
          <cell r="B2140">
            <v>253.2666887796735</v>
          </cell>
          <cell r="C2140">
            <v>1.7333112203264989</v>
          </cell>
        </row>
        <row r="2141">
          <cell r="A2141">
            <v>2130</v>
          </cell>
          <cell r="B2141">
            <v>253.22690014525855</v>
          </cell>
          <cell r="C2141">
            <v>1.7730998547414458</v>
          </cell>
        </row>
        <row r="2142">
          <cell r="A2142">
            <v>2131</v>
          </cell>
          <cell r="B2142">
            <v>253.18583351648215</v>
          </cell>
          <cell r="C2142">
            <v>1.8141664835178517</v>
          </cell>
        </row>
        <row r="2143">
          <cell r="A2143">
            <v>2132</v>
          </cell>
          <cell r="B2143">
            <v>253.14084631565419</v>
          </cell>
          <cell r="C2143">
            <v>1.859153684345813</v>
          </cell>
        </row>
        <row r="2144">
          <cell r="A2144">
            <v>2133</v>
          </cell>
          <cell r="B2144">
            <v>253.11079158248452</v>
          </cell>
          <cell r="C2144">
            <v>1.8892084175154764</v>
          </cell>
        </row>
        <row r="2145">
          <cell r="A2145">
            <v>2134</v>
          </cell>
          <cell r="B2145">
            <v>253.08192736224231</v>
          </cell>
          <cell r="C2145">
            <v>1.9180726377576889</v>
          </cell>
        </row>
        <row r="2146">
          <cell r="A2146">
            <v>2135</v>
          </cell>
          <cell r="B2146">
            <v>253.0456408807114</v>
          </cell>
          <cell r="C2146">
            <v>1.954359119288597</v>
          </cell>
        </row>
        <row r="2147">
          <cell r="A2147">
            <v>2136</v>
          </cell>
          <cell r="B2147">
            <v>253.00042550976048</v>
          </cell>
          <cell r="C2147">
            <v>1.9995744902395245</v>
          </cell>
        </row>
        <row r="2148">
          <cell r="A2148">
            <v>2137</v>
          </cell>
          <cell r="B2148">
            <v>252.95682502785809</v>
          </cell>
          <cell r="C2148">
            <v>2.0431749721419123</v>
          </cell>
        </row>
        <row r="2149">
          <cell r="A2149">
            <v>2138</v>
          </cell>
          <cell r="B2149">
            <v>252.92318374397755</v>
          </cell>
          <cell r="C2149">
            <v>2.0768162560224539</v>
          </cell>
        </row>
        <row r="2150">
          <cell r="A2150">
            <v>2139</v>
          </cell>
          <cell r="B2150">
            <v>252.89642008564957</v>
          </cell>
          <cell r="C2150">
            <v>2.1035799143504335</v>
          </cell>
        </row>
        <row r="2151">
          <cell r="A2151">
            <v>2140</v>
          </cell>
          <cell r="B2151">
            <v>252.86855652480523</v>
          </cell>
          <cell r="C2151">
            <v>2.1314434751947715</v>
          </cell>
        </row>
        <row r="2152">
          <cell r="A2152">
            <v>2141</v>
          </cell>
          <cell r="B2152">
            <v>252.83876340492759</v>
          </cell>
          <cell r="C2152">
            <v>2.1612365950724097</v>
          </cell>
        </row>
        <row r="2153">
          <cell r="A2153">
            <v>2142</v>
          </cell>
          <cell r="B2153">
            <v>252.80632791383348</v>
          </cell>
          <cell r="C2153">
            <v>2.1936720861665151</v>
          </cell>
        </row>
        <row r="2154">
          <cell r="A2154">
            <v>2143</v>
          </cell>
          <cell r="B2154">
            <v>252.76676025589606</v>
          </cell>
          <cell r="C2154">
            <v>2.2332397441039404</v>
          </cell>
        </row>
        <row r="2155">
          <cell r="A2155">
            <v>2144</v>
          </cell>
          <cell r="B2155">
            <v>252.72188021361626</v>
          </cell>
          <cell r="C2155">
            <v>2.2781197863837406</v>
          </cell>
        </row>
        <row r="2156">
          <cell r="A2156">
            <v>2145</v>
          </cell>
          <cell r="B2156">
            <v>252.67926127977336</v>
          </cell>
          <cell r="C2156">
            <v>2.3207387202266432</v>
          </cell>
        </row>
        <row r="2157">
          <cell r="A2157">
            <v>2146</v>
          </cell>
          <cell r="B2157">
            <v>252.64092898920472</v>
          </cell>
          <cell r="C2157">
            <v>2.3590710107952759</v>
          </cell>
        </row>
        <row r="2158">
          <cell r="A2158">
            <v>2147</v>
          </cell>
          <cell r="B2158">
            <v>252.6027426590025</v>
          </cell>
          <cell r="C2158">
            <v>2.3972573409974984</v>
          </cell>
        </row>
        <row r="2159">
          <cell r="A2159">
            <v>2148</v>
          </cell>
          <cell r="B2159">
            <v>252.56128630460924</v>
          </cell>
          <cell r="C2159">
            <v>2.43871369539076</v>
          </cell>
        </row>
        <row r="2160">
          <cell r="A2160">
            <v>2149</v>
          </cell>
          <cell r="B2160">
            <v>252.5177165768626</v>
          </cell>
          <cell r="C2160">
            <v>2.4822834231374031</v>
          </cell>
        </row>
        <row r="2161">
          <cell r="A2161">
            <v>2150</v>
          </cell>
          <cell r="B2161">
            <v>252.47500218381529</v>
          </cell>
          <cell r="C2161">
            <v>2.5249978161847082</v>
          </cell>
        </row>
        <row r="2162">
          <cell r="A2162">
            <v>2151</v>
          </cell>
          <cell r="B2162">
            <v>252.42540216884314</v>
          </cell>
          <cell r="C2162">
            <v>2.5745978311568649</v>
          </cell>
        </row>
        <row r="2163">
          <cell r="A2163">
            <v>2152</v>
          </cell>
          <cell r="B2163">
            <v>252.36529675115568</v>
          </cell>
          <cell r="C2163">
            <v>2.6347032488443176</v>
          </cell>
        </row>
        <row r="2164">
          <cell r="A2164">
            <v>2153</v>
          </cell>
          <cell r="B2164">
            <v>252.3029440874592</v>
          </cell>
          <cell r="C2164">
            <v>2.6970559125408045</v>
          </cell>
        </row>
        <row r="2165">
          <cell r="A2165">
            <v>2154</v>
          </cell>
          <cell r="B2165">
            <v>252.24458756908862</v>
          </cell>
          <cell r="C2165">
            <v>2.7554124309113774</v>
          </cell>
        </row>
        <row r="2166">
          <cell r="A2166">
            <v>2155</v>
          </cell>
          <cell r="B2166">
            <v>252.18712934069021</v>
          </cell>
          <cell r="C2166">
            <v>2.8128706593097945</v>
          </cell>
        </row>
        <row r="2167">
          <cell r="A2167">
            <v>2156</v>
          </cell>
          <cell r="B2167">
            <v>252.12976515132485</v>
          </cell>
          <cell r="C2167">
            <v>2.8702348486751532</v>
          </cell>
        </row>
        <row r="2168">
          <cell r="A2168">
            <v>2157</v>
          </cell>
          <cell r="B2168">
            <v>252.07711823415642</v>
          </cell>
          <cell r="C2168">
            <v>2.9228817658435844</v>
          </cell>
        </row>
        <row r="2169">
          <cell r="A2169">
            <v>2158</v>
          </cell>
          <cell r="B2169">
            <v>252.02936368359835</v>
          </cell>
          <cell r="C2169">
            <v>2.9706363164016523</v>
          </cell>
        </row>
        <row r="2170">
          <cell r="A2170">
            <v>2159</v>
          </cell>
          <cell r="B2170">
            <v>251.97935128481029</v>
          </cell>
          <cell r="C2170">
            <v>3.0206487151897079</v>
          </cell>
        </row>
        <row r="2171">
          <cell r="A2171">
            <v>2160</v>
          </cell>
          <cell r="B2171">
            <v>251.92872009941402</v>
          </cell>
          <cell r="C2171">
            <v>3.0712799005859779</v>
          </cell>
        </row>
        <row r="2172">
          <cell r="A2172">
            <v>2161</v>
          </cell>
          <cell r="B2172">
            <v>251.87980841144375</v>
          </cell>
          <cell r="C2172">
            <v>3.1201915885562528</v>
          </cell>
        </row>
        <row r="2173">
          <cell r="A2173">
            <v>2162</v>
          </cell>
          <cell r="B2173">
            <v>251.83144492696718</v>
          </cell>
          <cell r="C2173">
            <v>3.1685550730328202</v>
          </cell>
        </row>
        <row r="2174">
          <cell r="A2174">
            <v>2163</v>
          </cell>
          <cell r="B2174">
            <v>251.78006257012888</v>
          </cell>
          <cell r="C2174">
            <v>3.2199374298711234</v>
          </cell>
        </row>
        <row r="2175">
          <cell r="A2175">
            <v>2164</v>
          </cell>
          <cell r="B2175">
            <v>251.72432671022523</v>
          </cell>
          <cell r="C2175">
            <v>3.2756732897747725</v>
          </cell>
        </row>
        <row r="2176">
          <cell r="A2176">
            <v>2165</v>
          </cell>
          <cell r="B2176">
            <v>251.66465160687585</v>
          </cell>
          <cell r="C2176">
            <v>3.3353483931241499</v>
          </cell>
        </row>
        <row r="2177">
          <cell r="A2177">
            <v>2166</v>
          </cell>
          <cell r="B2177">
            <v>251.6024340904022</v>
          </cell>
          <cell r="C2177">
            <v>3.3975659095978017</v>
          </cell>
        </row>
        <row r="2178">
          <cell r="A2178">
            <v>2167</v>
          </cell>
          <cell r="B2178">
            <v>251.53752190971531</v>
          </cell>
          <cell r="C2178">
            <v>3.4624780902846908</v>
          </cell>
        </row>
        <row r="2179">
          <cell r="A2179">
            <v>2168</v>
          </cell>
          <cell r="B2179">
            <v>251.47017568746713</v>
          </cell>
          <cell r="C2179">
            <v>3.5298243125328668</v>
          </cell>
        </row>
        <row r="2180">
          <cell r="A2180">
            <v>2169</v>
          </cell>
          <cell r="B2180">
            <v>251.40234992259411</v>
          </cell>
          <cell r="C2180">
            <v>3.5976500774058877</v>
          </cell>
        </row>
        <row r="2181">
          <cell r="A2181">
            <v>2170</v>
          </cell>
          <cell r="B2181">
            <v>251.33422953405952</v>
          </cell>
          <cell r="C2181">
            <v>3.6657704659404828</v>
          </cell>
        </row>
        <row r="2182">
          <cell r="A2182">
            <v>2171</v>
          </cell>
          <cell r="B2182">
            <v>251.26315686279918</v>
          </cell>
          <cell r="C2182">
            <v>3.7368431372008217</v>
          </cell>
        </row>
        <row r="2183">
          <cell r="A2183">
            <v>2172</v>
          </cell>
          <cell r="B2183">
            <v>251.18879930064875</v>
          </cell>
          <cell r="C2183">
            <v>3.8112006993512466</v>
          </cell>
        </row>
        <row r="2184">
          <cell r="A2184">
            <v>2173</v>
          </cell>
          <cell r="B2184">
            <v>251.1162619619333</v>
          </cell>
          <cell r="C2184">
            <v>3.8837380380666957</v>
          </cell>
        </row>
        <row r="2185">
          <cell r="A2185">
            <v>2174</v>
          </cell>
          <cell r="B2185">
            <v>251.04022313645129</v>
          </cell>
          <cell r="C2185">
            <v>3.9597768635487114</v>
          </cell>
        </row>
        <row r="2186">
          <cell r="A2186">
            <v>2175</v>
          </cell>
          <cell r="B2186">
            <v>250.95862719801062</v>
          </cell>
          <cell r="C2186">
            <v>4.0413728019893824</v>
          </cell>
        </row>
        <row r="2187">
          <cell r="A2187">
            <v>2176</v>
          </cell>
          <cell r="B2187">
            <v>250.87871886767059</v>
          </cell>
          <cell r="C2187">
            <v>4.1212811323294147</v>
          </cell>
        </row>
        <row r="2188">
          <cell r="A2188">
            <v>2177</v>
          </cell>
          <cell r="B2188">
            <v>250.80529301136713</v>
          </cell>
          <cell r="C2188">
            <v>4.1947069886328734</v>
          </cell>
        </row>
        <row r="2189">
          <cell r="A2189">
            <v>2178</v>
          </cell>
          <cell r="B2189">
            <v>250.73443774060337</v>
          </cell>
          <cell r="C2189">
            <v>4.2655622593966314</v>
          </cell>
        </row>
        <row r="2190">
          <cell r="A2190">
            <v>2179</v>
          </cell>
          <cell r="B2190">
            <v>250.65892392001871</v>
          </cell>
          <cell r="C2190">
            <v>4.341076079981292</v>
          </cell>
        </row>
        <row r="2191">
          <cell r="A2191">
            <v>2180</v>
          </cell>
          <cell r="B2191">
            <v>250.57974238913152</v>
          </cell>
          <cell r="C2191">
            <v>4.4202576108684752</v>
          </cell>
        </row>
        <row r="2192">
          <cell r="A2192">
            <v>2181</v>
          </cell>
          <cell r="B2192">
            <v>250.50299299934682</v>
          </cell>
          <cell r="C2192">
            <v>4.4970070006531841</v>
          </cell>
        </row>
        <row r="2193">
          <cell r="A2193">
            <v>2182</v>
          </cell>
          <cell r="B2193">
            <v>250.42395923314155</v>
          </cell>
          <cell r="C2193">
            <v>4.5760407668584548</v>
          </cell>
        </row>
        <row r="2194">
          <cell r="A2194">
            <v>2183</v>
          </cell>
          <cell r="B2194">
            <v>250.33748930281206</v>
          </cell>
          <cell r="C2194">
            <v>4.6625106971879404</v>
          </cell>
        </row>
        <row r="2195">
          <cell r="A2195">
            <v>2184</v>
          </cell>
          <cell r="B2195">
            <v>250.24710638035569</v>
          </cell>
          <cell r="C2195">
            <v>4.7528936196443112</v>
          </cell>
        </row>
        <row r="2196">
          <cell r="A2196">
            <v>2185</v>
          </cell>
          <cell r="B2196">
            <v>250.15828054925157</v>
          </cell>
          <cell r="C2196">
            <v>4.8417194507484282</v>
          </cell>
        </row>
        <row r="2197">
          <cell r="A2197">
            <v>2186</v>
          </cell>
          <cell r="B2197">
            <v>250.06981207504577</v>
          </cell>
          <cell r="C2197">
            <v>4.9301879249542253</v>
          </cell>
        </row>
        <row r="2198">
          <cell r="A2198">
            <v>2187</v>
          </cell>
          <cell r="B2198">
            <v>249.97511256428882</v>
          </cell>
          <cell r="C2198">
            <v>5.0248874357111788</v>
          </cell>
        </row>
        <row r="2199">
          <cell r="A2199">
            <v>2188</v>
          </cell>
          <cell r="B2199">
            <v>249.87379888303599</v>
          </cell>
          <cell r="C2199">
            <v>5.1262011169640118</v>
          </cell>
        </row>
        <row r="2200">
          <cell r="A2200">
            <v>2189</v>
          </cell>
          <cell r="B2200">
            <v>249.77687649867221</v>
          </cell>
          <cell r="C2200">
            <v>5.223123501327791</v>
          </cell>
        </row>
        <row r="2201">
          <cell r="A2201">
            <v>2190</v>
          </cell>
          <cell r="B2201">
            <v>249.68876018359956</v>
          </cell>
          <cell r="C2201">
            <v>5.3112398164004446</v>
          </cell>
        </row>
        <row r="2202">
          <cell r="A2202">
            <v>2191</v>
          </cell>
          <cell r="B2202">
            <v>249.60251058636683</v>
          </cell>
          <cell r="C2202">
            <v>5.397489413633167</v>
          </cell>
        </row>
        <row r="2203">
          <cell r="A2203">
            <v>2192</v>
          </cell>
          <cell r="B2203">
            <v>249.51715180365898</v>
          </cell>
          <cell r="C2203">
            <v>5.482848196341024</v>
          </cell>
        </row>
        <row r="2204">
          <cell r="A2204">
            <v>2193</v>
          </cell>
          <cell r="B2204">
            <v>249.43584944658517</v>
          </cell>
          <cell r="C2204">
            <v>5.5641505534148337</v>
          </cell>
        </row>
        <row r="2205">
          <cell r="A2205">
            <v>2194</v>
          </cell>
          <cell r="B2205">
            <v>249.35971074881536</v>
          </cell>
          <cell r="C2205">
            <v>5.6402892511846403</v>
          </cell>
        </row>
        <row r="2206">
          <cell r="A2206">
            <v>2195</v>
          </cell>
          <cell r="B2206">
            <v>249.27982568576462</v>
          </cell>
          <cell r="C2206">
            <v>5.7201743142353791</v>
          </cell>
        </row>
        <row r="2207">
          <cell r="A2207">
            <v>2196</v>
          </cell>
          <cell r="B2207">
            <v>249.19217904171495</v>
          </cell>
          <cell r="C2207">
            <v>5.8078209582850491</v>
          </cell>
        </row>
        <row r="2208">
          <cell r="A2208">
            <v>2197</v>
          </cell>
          <cell r="B2208">
            <v>249.1005794366159</v>
          </cell>
          <cell r="C2208">
            <v>5.8994205633840977</v>
          </cell>
        </row>
        <row r="2209">
          <cell r="A2209">
            <v>2198</v>
          </cell>
          <cell r="B2209">
            <v>249.00532351410581</v>
          </cell>
          <cell r="C2209">
            <v>5.994676485894189</v>
          </cell>
        </row>
        <row r="2210">
          <cell r="A2210">
            <v>2199</v>
          </cell>
          <cell r="B2210">
            <v>248.90271293513922</v>
          </cell>
          <cell r="C2210">
            <v>6.0972870648607795</v>
          </cell>
        </row>
        <row r="2211">
          <cell r="A2211">
            <v>2200</v>
          </cell>
          <cell r="B2211">
            <v>248.79822688335543</v>
          </cell>
          <cell r="C2211">
            <v>6.2017731166445742</v>
          </cell>
        </row>
        <row r="2212">
          <cell r="A2212">
            <v>2201</v>
          </cell>
          <cell r="B2212">
            <v>248.6962683827818</v>
          </cell>
          <cell r="C2212">
            <v>6.3037316172182045</v>
          </cell>
        </row>
        <row r="2213">
          <cell r="A2213">
            <v>2202</v>
          </cell>
          <cell r="B2213">
            <v>248.59617687714234</v>
          </cell>
          <cell r="C2213">
            <v>6.4038231228576592</v>
          </cell>
        </row>
        <row r="2214">
          <cell r="A2214">
            <v>2203</v>
          </cell>
          <cell r="B2214">
            <v>248.49565678524399</v>
          </cell>
          <cell r="C2214">
            <v>6.5043432147560054</v>
          </cell>
        </row>
        <row r="2215">
          <cell r="A2215">
            <v>2204</v>
          </cell>
          <cell r="B2215">
            <v>248.39735873207403</v>
          </cell>
          <cell r="C2215">
            <v>6.6026412679259749</v>
          </cell>
        </row>
        <row r="2216">
          <cell r="A2216">
            <v>2205</v>
          </cell>
          <cell r="B2216">
            <v>248.30265298365944</v>
          </cell>
          <cell r="C2216">
            <v>6.697347016340558</v>
          </cell>
        </row>
        <row r="2217">
          <cell r="A2217">
            <v>2206</v>
          </cell>
          <cell r="B2217">
            <v>248.20346519707047</v>
          </cell>
          <cell r="C2217">
            <v>6.7965348029295285</v>
          </cell>
        </row>
        <row r="2218">
          <cell r="A2218">
            <v>2207</v>
          </cell>
          <cell r="B2218">
            <v>248.0925218438353</v>
          </cell>
          <cell r="C2218">
            <v>6.9074781561647001</v>
          </cell>
        </row>
        <row r="2219">
          <cell r="A2219">
            <v>2208</v>
          </cell>
          <cell r="B2219">
            <v>247.97564717138906</v>
          </cell>
          <cell r="C2219">
            <v>7.0243528286109438</v>
          </cell>
        </row>
        <row r="2220">
          <cell r="A2220">
            <v>2209</v>
          </cell>
          <cell r="B2220">
            <v>247.86175998324069</v>
          </cell>
          <cell r="C2220">
            <v>7.1382400167593119</v>
          </cell>
        </row>
        <row r="2221">
          <cell r="A2221">
            <v>2210</v>
          </cell>
          <cell r="B2221">
            <v>247.75165063586456</v>
          </cell>
          <cell r="C2221">
            <v>7.2483493641354357</v>
          </cell>
        </row>
        <row r="2222">
          <cell r="A2222">
            <v>2211</v>
          </cell>
          <cell r="B2222">
            <v>247.63692154703904</v>
          </cell>
          <cell r="C2222">
            <v>7.3630784529609627</v>
          </cell>
        </row>
        <row r="2223">
          <cell r="A2223">
            <v>2212</v>
          </cell>
          <cell r="B2223">
            <v>247.51919147245354</v>
          </cell>
          <cell r="C2223">
            <v>7.4808085275464578</v>
          </cell>
        </row>
        <row r="2224">
          <cell r="A2224">
            <v>2213</v>
          </cell>
          <cell r="B2224">
            <v>247.40687236627437</v>
          </cell>
          <cell r="C2224">
            <v>7.5931276337256293</v>
          </cell>
        </row>
        <row r="2225">
          <cell r="A2225">
            <v>2214</v>
          </cell>
          <cell r="B2225">
            <v>247.29832183864062</v>
          </cell>
          <cell r="C2225">
            <v>7.7016781613593821</v>
          </cell>
        </row>
        <row r="2226">
          <cell r="A2226">
            <v>2215</v>
          </cell>
          <cell r="B2226">
            <v>247.18452260259136</v>
          </cell>
          <cell r="C2226">
            <v>7.8154773974086424</v>
          </cell>
        </row>
        <row r="2227">
          <cell r="A2227">
            <v>2216</v>
          </cell>
          <cell r="B2227">
            <v>247.06458550080217</v>
          </cell>
          <cell r="C2227">
            <v>7.935414499197833</v>
          </cell>
        </row>
        <row r="2228">
          <cell r="A2228">
            <v>2217</v>
          </cell>
          <cell r="B2228">
            <v>246.94687223346381</v>
          </cell>
          <cell r="C2228">
            <v>8.0531277665361927</v>
          </cell>
        </row>
        <row r="2229">
          <cell r="A2229">
            <v>2218</v>
          </cell>
          <cell r="B2229">
            <v>246.83414897314097</v>
          </cell>
          <cell r="C2229">
            <v>8.1658510268590305</v>
          </cell>
        </row>
        <row r="2230">
          <cell r="A2230">
            <v>2219</v>
          </cell>
          <cell r="B2230">
            <v>246.72308544059024</v>
          </cell>
          <cell r="C2230">
            <v>8.2769145594097608</v>
          </cell>
        </row>
        <row r="2231">
          <cell r="A2231">
            <v>2220</v>
          </cell>
          <cell r="B2231">
            <v>246.61440546785104</v>
          </cell>
          <cell r="C2231">
            <v>8.3855945321489571</v>
          </cell>
        </row>
        <row r="2232">
          <cell r="A2232">
            <v>2221</v>
          </cell>
          <cell r="B2232">
            <v>246.50763368816698</v>
          </cell>
          <cell r="C2232">
            <v>8.4923663118330239</v>
          </cell>
        </row>
        <row r="2233">
          <cell r="A2233">
            <v>2222</v>
          </cell>
          <cell r="B2233">
            <v>246.3985893755038</v>
          </cell>
          <cell r="C2233">
            <v>8.6014106244961965</v>
          </cell>
        </row>
        <row r="2234">
          <cell r="A2234">
            <v>2223</v>
          </cell>
          <cell r="B2234">
            <v>246.29619840077555</v>
          </cell>
          <cell r="C2234">
            <v>8.7038015992244482</v>
          </cell>
        </row>
        <row r="2235">
          <cell r="A2235">
            <v>2224</v>
          </cell>
          <cell r="B2235">
            <v>246.20362688108551</v>
          </cell>
          <cell r="C2235">
            <v>8.796373118914488</v>
          </cell>
        </row>
        <row r="2236">
          <cell r="A2236">
            <v>2225</v>
          </cell>
          <cell r="B2236">
            <v>246.11840357456705</v>
          </cell>
          <cell r="C2236">
            <v>8.8815964254329458</v>
          </cell>
        </row>
        <row r="2237">
          <cell r="A2237">
            <v>2226</v>
          </cell>
          <cell r="B2237">
            <v>246.03550551017366</v>
          </cell>
          <cell r="C2237">
            <v>8.9644944898263361</v>
          </cell>
        </row>
        <row r="2238">
          <cell r="A2238">
            <v>2227</v>
          </cell>
          <cell r="B2238">
            <v>245.94959977456247</v>
          </cell>
          <cell r="C2238">
            <v>9.050400225437528</v>
          </cell>
        </row>
        <row r="2239">
          <cell r="A2239">
            <v>2228</v>
          </cell>
          <cell r="B2239">
            <v>245.85946227674086</v>
          </cell>
          <cell r="C2239">
            <v>9.1405377232591434</v>
          </cell>
        </row>
        <row r="2240">
          <cell r="A2240">
            <v>2229</v>
          </cell>
          <cell r="B2240">
            <v>245.76861242236268</v>
          </cell>
          <cell r="C2240">
            <v>9.2313875776373209</v>
          </cell>
        </row>
        <row r="2241">
          <cell r="A2241">
            <v>2230</v>
          </cell>
          <cell r="B2241">
            <v>245.67477555696644</v>
          </cell>
          <cell r="C2241">
            <v>9.3252244430335622</v>
          </cell>
        </row>
        <row r="2242">
          <cell r="A2242">
            <v>2231</v>
          </cell>
          <cell r="B2242">
            <v>245.56965318126612</v>
          </cell>
          <cell r="C2242">
            <v>9.4303468187338808</v>
          </cell>
        </row>
        <row r="2243">
          <cell r="A2243">
            <v>2232</v>
          </cell>
          <cell r="B2243">
            <v>245.47648618961875</v>
          </cell>
          <cell r="C2243">
            <v>9.523513810381246</v>
          </cell>
        </row>
        <row r="2244">
          <cell r="A2244">
            <v>2233</v>
          </cell>
          <cell r="B2244">
            <v>245.3893242891275</v>
          </cell>
          <cell r="C2244">
            <v>9.6106757108724992</v>
          </cell>
        </row>
        <row r="2245">
          <cell r="A2245">
            <v>2234</v>
          </cell>
          <cell r="B2245">
            <v>245.30688864030634</v>
          </cell>
          <cell r="C2245">
            <v>9.6931113596936598</v>
          </cell>
        </row>
        <row r="2246">
          <cell r="A2246">
            <v>2235</v>
          </cell>
          <cell r="B2246">
            <v>245.21869411244018</v>
          </cell>
          <cell r="C2246">
            <v>9.7813058875598244</v>
          </cell>
        </row>
        <row r="2247">
          <cell r="A2247">
            <v>2236</v>
          </cell>
          <cell r="B2247">
            <v>245.12432142539365</v>
          </cell>
          <cell r="C2247">
            <v>9.8756785746063542</v>
          </cell>
        </row>
        <row r="2248">
          <cell r="A2248">
            <v>2237</v>
          </cell>
          <cell r="B2248">
            <v>245.03056740586379</v>
          </cell>
          <cell r="C2248">
            <v>9.9694325941362081</v>
          </cell>
        </row>
        <row r="2249">
          <cell r="A2249">
            <v>2238</v>
          </cell>
          <cell r="B2249">
            <v>244.93828073519484</v>
          </cell>
          <cell r="C2249">
            <v>10.061719264805163</v>
          </cell>
        </row>
        <row r="2250">
          <cell r="A2250">
            <v>2239</v>
          </cell>
          <cell r="B2250">
            <v>244.84398335557739</v>
          </cell>
          <cell r="C2250">
            <v>10.156016644422607</v>
          </cell>
        </row>
        <row r="2251">
          <cell r="A2251">
            <v>2240</v>
          </cell>
          <cell r="B2251">
            <v>244.74655800607209</v>
          </cell>
          <cell r="C2251">
            <v>10.253441993927908</v>
          </cell>
        </row>
        <row r="2252">
          <cell r="A2252">
            <v>2241</v>
          </cell>
          <cell r="B2252">
            <v>244.65194815062455</v>
          </cell>
          <cell r="C2252">
            <v>10.348051849375452</v>
          </cell>
        </row>
        <row r="2253">
          <cell r="A2253">
            <v>2242</v>
          </cell>
          <cell r="B2253">
            <v>244.56007618144119</v>
          </cell>
          <cell r="C2253">
            <v>10.43992381855881</v>
          </cell>
        </row>
        <row r="2254">
          <cell r="A2254">
            <v>2243</v>
          </cell>
          <cell r="B2254">
            <v>244.45910299791473</v>
          </cell>
          <cell r="C2254">
            <v>10.540897002085273</v>
          </cell>
        </row>
        <row r="2255">
          <cell r="A2255">
            <v>2244</v>
          </cell>
          <cell r="B2255">
            <v>244.34380558492285</v>
          </cell>
          <cell r="C2255">
            <v>10.656194415077152</v>
          </cell>
        </row>
        <row r="2256">
          <cell r="A2256">
            <v>2245</v>
          </cell>
          <cell r="B2256">
            <v>244.2239661570469</v>
          </cell>
          <cell r="C2256">
            <v>10.776033842953098</v>
          </cell>
        </row>
        <row r="2257">
          <cell r="A2257">
            <v>2246</v>
          </cell>
          <cell r="B2257">
            <v>244.10414716922332</v>
          </cell>
          <cell r="C2257">
            <v>10.895852830776676</v>
          </cell>
        </row>
        <row r="2258">
          <cell r="A2258">
            <v>2247</v>
          </cell>
          <cell r="B2258">
            <v>243.98138386745714</v>
          </cell>
          <cell r="C2258">
            <v>11.01861613254286</v>
          </cell>
        </row>
        <row r="2259">
          <cell r="A2259">
            <v>2248</v>
          </cell>
          <cell r="B2259">
            <v>243.85728559036173</v>
          </cell>
          <cell r="C2259">
            <v>11.142714409638273</v>
          </cell>
        </row>
        <row r="2260">
          <cell r="A2260">
            <v>2249</v>
          </cell>
          <cell r="B2260">
            <v>243.73770710226205</v>
          </cell>
          <cell r="C2260">
            <v>11.26229289773795</v>
          </cell>
        </row>
        <row r="2261">
          <cell r="A2261">
            <v>2250</v>
          </cell>
          <cell r="B2261">
            <v>243.62134418711082</v>
          </cell>
          <cell r="C2261">
            <v>11.378655812889178</v>
          </cell>
        </row>
        <row r="2262">
          <cell r="A2262">
            <v>2251</v>
          </cell>
          <cell r="B2262">
            <v>243.49988863149071</v>
          </cell>
          <cell r="C2262">
            <v>11.500111368509295</v>
          </cell>
        </row>
        <row r="2263">
          <cell r="A2263">
            <v>2252</v>
          </cell>
          <cell r="B2263">
            <v>243.39307473279956</v>
          </cell>
          <cell r="C2263">
            <v>11.606925267200438</v>
          </cell>
        </row>
        <row r="2264">
          <cell r="A2264">
            <v>2253</v>
          </cell>
          <cell r="B2264">
            <v>243.28246279092795</v>
          </cell>
          <cell r="C2264">
            <v>11.717537209072049</v>
          </cell>
        </row>
        <row r="2265">
          <cell r="A2265">
            <v>2254</v>
          </cell>
          <cell r="B2265">
            <v>243.16781914167004</v>
          </cell>
          <cell r="C2265">
            <v>11.832180858329963</v>
          </cell>
        </row>
        <row r="2266">
          <cell r="A2266">
            <v>2255</v>
          </cell>
          <cell r="B2266">
            <v>243.05214403381001</v>
          </cell>
          <cell r="C2266">
            <v>11.947855966189991</v>
          </cell>
        </row>
        <row r="2267">
          <cell r="A2267">
            <v>2256</v>
          </cell>
          <cell r="B2267">
            <v>242.93706643919887</v>
          </cell>
          <cell r="C2267">
            <v>12.062933560801127</v>
          </cell>
        </row>
        <row r="2268">
          <cell r="A2268">
            <v>2257</v>
          </cell>
          <cell r="B2268">
            <v>242.82729035797092</v>
          </cell>
          <cell r="C2268">
            <v>12.172709642029076</v>
          </cell>
        </row>
        <row r="2269">
          <cell r="A2269">
            <v>2258</v>
          </cell>
          <cell r="B2269">
            <v>242.72829504030966</v>
          </cell>
          <cell r="C2269">
            <v>12.271704959690339</v>
          </cell>
        </row>
        <row r="2270">
          <cell r="A2270">
            <v>2259</v>
          </cell>
          <cell r="B2270">
            <v>242.63491889800758</v>
          </cell>
          <cell r="C2270">
            <v>12.365081101992416</v>
          </cell>
        </row>
        <row r="2271">
          <cell r="A2271">
            <v>2260</v>
          </cell>
          <cell r="B2271">
            <v>242.53750132775929</v>
          </cell>
          <cell r="C2271">
            <v>12.462498672240713</v>
          </cell>
        </row>
        <row r="2272">
          <cell r="A2272">
            <v>2261</v>
          </cell>
          <cell r="B2272">
            <v>242.43463717502735</v>
          </cell>
          <cell r="C2272">
            <v>12.565362824972652</v>
          </cell>
        </row>
        <row r="2273">
          <cell r="A2273">
            <v>2262</v>
          </cell>
          <cell r="B2273">
            <v>242.32875178112917</v>
          </cell>
          <cell r="C2273">
            <v>12.671248218870829</v>
          </cell>
        </row>
        <row r="2274">
          <cell r="A2274">
            <v>2263</v>
          </cell>
          <cell r="B2274">
            <v>242.21606051587025</v>
          </cell>
          <cell r="C2274">
            <v>12.783939484129746</v>
          </cell>
        </row>
        <row r="2275">
          <cell r="A2275">
            <v>2264</v>
          </cell>
          <cell r="B2275">
            <v>242.10107401458623</v>
          </cell>
          <cell r="C2275">
            <v>12.898925985413769</v>
          </cell>
        </row>
        <row r="2276">
          <cell r="A2276">
            <v>2265</v>
          </cell>
          <cell r="B2276">
            <v>241.98391417690951</v>
          </cell>
          <cell r="C2276">
            <v>13.016085823090492</v>
          </cell>
        </row>
        <row r="2277">
          <cell r="A2277">
            <v>2266</v>
          </cell>
          <cell r="B2277">
            <v>241.86520956147541</v>
          </cell>
          <cell r="C2277">
            <v>13.13479043852459</v>
          </cell>
        </row>
        <row r="2278">
          <cell r="A2278">
            <v>2267</v>
          </cell>
          <cell r="B2278">
            <v>241.73987607060872</v>
          </cell>
          <cell r="C2278">
            <v>13.260123929391284</v>
          </cell>
        </row>
        <row r="2279">
          <cell r="A2279">
            <v>2268</v>
          </cell>
          <cell r="B2279">
            <v>241.60929843547734</v>
          </cell>
          <cell r="C2279">
            <v>13.390701564522658</v>
          </cell>
        </row>
        <row r="2280">
          <cell r="A2280">
            <v>2269</v>
          </cell>
          <cell r="B2280">
            <v>241.47726580305084</v>
          </cell>
          <cell r="C2280">
            <v>13.522734196949159</v>
          </cell>
        </row>
        <row r="2281">
          <cell r="A2281">
            <v>2270</v>
          </cell>
          <cell r="B2281">
            <v>241.34482510672552</v>
          </cell>
          <cell r="C2281">
            <v>13.655174893274477</v>
          </cell>
        </row>
        <row r="2282">
          <cell r="A2282">
            <v>2271</v>
          </cell>
          <cell r="B2282">
            <v>241.21541826929499</v>
          </cell>
          <cell r="C2282">
            <v>13.784581730705014</v>
          </cell>
        </row>
        <row r="2283">
          <cell r="A2283">
            <v>2272</v>
          </cell>
          <cell r="B2283">
            <v>241.09078146095132</v>
          </cell>
          <cell r="C2283">
            <v>13.90921853904868</v>
          </cell>
        </row>
        <row r="2284">
          <cell r="A2284">
            <v>2273</v>
          </cell>
          <cell r="B2284">
            <v>240.9713616295785</v>
          </cell>
          <cell r="C2284">
            <v>14.028638370421504</v>
          </cell>
        </row>
        <row r="2285">
          <cell r="A2285">
            <v>2274</v>
          </cell>
          <cell r="B2285">
            <v>240.85272515445169</v>
          </cell>
          <cell r="C2285">
            <v>14.14727484554831</v>
          </cell>
        </row>
        <row r="2286">
          <cell r="A2286">
            <v>2275</v>
          </cell>
          <cell r="B2286">
            <v>240.72380053910729</v>
          </cell>
          <cell r="C2286">
            <v>14.276199460892713</v>
          </cell>
        </row>
        <row r="2287">
          <cell r="A2287">
            <v>2276</v>
          </cell>
          <cell r="B2287">
            <v>240.58738137328913</v>
          </cell>
          <cell r="C2287">
            <v>14.412618626710866</v>
          </cell>
        </row>
        <row r="2288">
          <cell r="A2288">
            <v>2277</v>
          </cell>
          <cell r="B2288">
            <v>240.45330452958129</v>
          </cell>
          <cell r="C2288">
            <v>14.546695470418712</v>
          </cell>
        </row>
        <row r="2289">
          <cell r="A2289">
            <v>2278</v>
          </cell>
          <cell r="B2289">
            <v>240.32290692300697</v>
          </cell>
          <cell r="C2289">
            <v>14.677093076993032</v>
          </cell>
        </row>
        <row r="2290">
          <cell r="A2290">
            <v>2279</v>
          </cell>
          <cell r="B2290">
            <v>240.19178264170731</v>
          </cell>
          <cell r="C2290">
            <v>14.808217358292694</v>
          </cell>
        </row>
        <row r="2291">
          <cell r="A2291">
            <v>2280</v>
          </cell>
          <cell r="B2291">
            <v>240.06120194134812</v>
          </cell>
          <cell r="C2291">
            <v>14.938798058651884</v>
          </cell>
        </row>
        <row r="2292">
          <cell r="A2292">
            <v>2281</v>
          </cell>
          <cell r="B2292">
            <v>239.93341996254367</v>
          </cell>
          <cell r="C2292">
            <v>15.066580037456333</v>
          </cell>
        </row>
        <row r="2293">
          <cell r="A2293">
            <v>2282</v>
          </cell>
          <cell r="B2293">
            <v>239.80547738824305</v>
          </cell>
          <cell r="C2293">
            <v>15.194522611756952</v>
          </cell>
        </row>
        <row r="2294">
          <cell r="A2294">
            <v>2283</v>
          </cell>
          <cell r="B2294">
            <v>239.67314231240823</v>
          </cell>
          <cell r="C2294">
            <v>15.326857687591769</v>
          </cell>
        </row>
        <row r="2295">
          <cell r="A2295">
            <v>2284</v>
          </cell>
          <cell r="B2295">
            <v>239.51706293487342</v>
          </cell>
          <cell r="C2295">
            <v>15.482937065126578</v>
          </cell>
        </row>
        <row r="2296">
          <cell r="A2296">
            <v>2285</v>
          </cell>
          <cell r="B2296">
            <v>239.36791928873137</v>
          </cell>
          <cell r="C2296">
            <v>15.632080711268628</v>
          </cell>
        </row>
        <row r="2297">
          <cell r="A2297">
            <v>2286</v>
          </cell>
          <cell r="B2297">
            <v>239.22125949438799</v>
          </cell>
          <cell r="C2297">
            <v>15.778740505612006</v>
          </cell>
        </row>
        <row r="2298">
          <cell r="A2298">
            <v>2287</v>
          </cell>
          <cell r="B2298">
            <v>239.07231134774833</v>
          </cell>
          <cell r="C2298">
            <v>15.927688652251675</v>
          </cell>
        </row>
        <row r="2299">
          <cell r="A2299">
            <v>2288</v>
          </cell>
          <cell r="B2299">
            <v>238.92341976771812</v>
          </cell>
          <cell r="C2299">
            <v>16.076580232281884</v>
          </cell>
        </row>
        <row r="2300">
          <cell r="A2300">
            <v>2289</v>
          </cell>
          <cell r="B2300">
            <v>238.77812716121323</v>
          </cell>
          <cell r="C2300">
            <v>16.221872838786766</v>
          </cell>
        </row>
        <row r="2301">
          <cell r="A2301">
            <v>2290</v>
          </cell>
          <cell r="B2301">
            <v>238.63659948358685</v>
          </cell>
          <cell r="C2301">
            <v>16.363400516413151</v>
          </cell>
        </row>
        <row r="2302">
          <cell r="A2302">
            <v>2291</v>
          </cell>
          <cell r="B2302">
            <v>238.49493245170427</v>
          </cell>
          <cell r="C2302">
            <v>16.505067548295727</v>
          </cell>
        </row>
        <row r="2303">
          <cell r="A2303">
            <v>2292</v>
          </cell>
          <cell r="B2303">
            <v>238.35704808734258</v>
          </cell>
          <cell r="C2303">
            <v>16.642951912657423</v>
          </cell>
        </row>
        <row r="2304">
          <cell r="A2304">
            <v>2293</v>
          </cell>
          <cell r="B2304">
            <v>238.22680986697281</v>
          </cell>
          <cell r="C2304">
            <v>16.773190133027185</v>
          </cell>
        </row>
        <row r="2305">
          <cell r="A2305">
            <v>2294</v>
          </cell>
          <cell r="B2305">
            <v>238.10183506122871</v>
          </cell>
          <cell r="C2305">
            <v>16.898164938771288</v>
          </cell>
        </row>
        <row r="2306">
          <cell r="A2306">
            <v>2295</v>
          </cell>
          <cell r="B2306">
            <v>237.97359640254925</v>
          </cell>
          <cell r="C2306">
            <v>17.026403597450752</v>
          </cell>
        </row>
        <row r="2307">
          <cell r="A2307">
            <v>2296</v>
          </cell>
          <cell r="B2307">
            <v>237.84187360024345</v>
          </cell>
          <cell r="C2307">
            <v>17.158126399756554</v>
          </cell>
        </row>
        <row r="2308">
          <cell r="A2308">
            <v>2297</v>
          </cell>
          <cell r="B2308">
            <v>237.71428693454382</v>
          </cell>
          <cell r="C2308">
            <v>17.285713065456179</v>
          </cell>
        </row>
        <row r="2309">
          <cell r="A2309">
            <v>2298</v>
          </cell>
          <cell r="B2309">
            <v>237.5910056179236</v>
          </cell>
          <cell r="C2309">
            <v>17.408994382076401</v>
          </cell>
        </row>
        <row r="2310">
          <cell r="A2310">
            <v>2299</v>
          </cell>
          <cell r="B2310">
            <v>237.46342240273924</v>
          </cell>
          <cell r="C2310">
            <v>17.536577597260759</v>
          </cell>
        </row>
        <row r="2311">
          <cell r="A2311">
            <v>2300</v>
          </cell>
          <cell r="B2311">
            <v>237.33005625177739</v>
          </cell>
          <cell r="C2311">
            <v>17.669943748222607</v>
          </cell>
        </row>
        <row r="2312">
          <cell r="A2312">
            <v>2301</v>
          </cell>
          <cell r="B2312">
            <v>237.19800830311885</v>
          </cell>
          <cell r="C2312">
            <v>17.801991696881146</v>
          </cell>
        </row>
        <row r="2313">
          <cell r="A2313">
            <v>2302</v>
          </cell>
          <cell r="B2313">
            <v>237.06966679297298</v>
          </cell>
          <cell r="C2313">
            <v>17.930333207027019</v>
          </cell>
        </row>
        <row r="2314">
          <cell r="A2314">
            <v>2303</v>
          </cell>
          <cell r="B2314">
            <v>236.94001459771738</v>
          </cell>
          <cell r="C2314">
            <v>18.059985402282621</v>
          </cell>
        </row>
        <row r="2315">
          <cell r="A2315">
            <v>2304</v>
          </cell>
          <cell r="B2315">
            <v>236.80859594592067</v>
          </cell>
          <cell r="C2315">
            <v>18.191404054079328</v>
          </cell>
        </row>
        <row r="2316">
          <cell r="A2316">
            <v>2305</v>
          </cell>
          <cell r="B2316">
            <v>236.68159424672174</v>
          </cell>
          <cell r="C2316">
            <v>18.318405753278256</v>
          </cell>
        </row>
        <row r="2317">
          <cell r="A2317">
            <v>2306</v>
          </cell>
          <cell r="B2317">
            <v>236.56077136383553</v>
          </cell>
          <cell r="C2317">
            <v>18.439228636164472</v>
          </cell>
        </row>
        <row r="2318">
          <cell r="A2318">
            <v>2307</v>
          </cell>
          <cell r="B2318">
            <v>236.43684366847651</v>
          </cell>
          <cell r="C2318">
            <v>18.563156331523487</v>
          </cell>
        </row>
        <row r="2319">
          <cell r="A2319">
            <v>2308</v>
          </cell>
          <cell r="B2319">
            <v>236.30429768809816</v>
          </cell>
          <cell r="C2319">
            <v>18.69570231190184</v>
          </cell>
        </row>
        <row r="2320">
          <cell r="A2320">
            <v>2309</v>
          </cell>
          <cell r="B2320">
            <v>236.1696116527792</v>
          </cell>
          <cell r="C2320">
            <v>18.830388347220804</v>
          </cell>
        </row>
        <row r="2321">
          <cell r="A2321">
            <v>2310</v>
          </cell>
          <cell r="B2321">
            <v>236.03800126643233</v>
          </cell>
          <cell r="C2321">
            <v>18.961998733567668</v>
          </cell>
        </row>
        <row r="2322">
          <cell r="A2322">
            <v>2311</v>
          </cell>
          <cell r="B2322">
            <v>235.90179587734394</v>
          </cell>
          <cell r="C2322">
            <v>19.098204122656057</v>
          </cell>
        </row>
        <row r="2323">
          <cell r="A2323">
            <v>2312</v>
          </cell>
          <cell r="B2323">
            <v>235.75949687548678</v>
          </cell>
          <cell r="C2323">
            <v>19.240503124513225</v>
          </cell>
        </row>
        <row r="2324">
          <cell r="A2324">
            <v>2313</v>
          </cell>
          <cell r="B2324">
            <v>235.61876395582527</v>
          </cell>
          <cell r="C2324">
            <v>19.381236044174727</v>
          </cell>
        </row>
        <row r="2325">
          <cell r="A2325">
            <v>2314</v>
          </cell>
          <cell r="B2325">
            <v>235.48545353987282</v>
          </cell>
          <cell r="C2325">
            <v>19.514546460127178</v>
          </cell>
        </row>
        <row r="2326">
          <cell r="A2326">
            <v>2315</v>
          </cell>
          <cell r="B2326">
            <v>235.35700703125374</v>
          </cell>
          <cell r="C2326">
            <v>19.642992968746256</v>
          </cell>
        </row>
        <row r="2327">
          <cell r="A2327">
            <v>2316</v>
          </cell>
          <cell r="B2327">
            <v>235.22960039266314</v>
          </cell>
          <cell r="C2327">
            <v>19.770399607336856</v>
          </cell>
        </row>
        <row r="2328">
          <cell r="A2328">
            <v>2317</v>
          </cell>
          <cell r="B2328">
            <v>235.10538591806116</v>
          </cell>
          <cell r="C2328">
            <v>19.89461408193884</v>
          </cell>
        </row>
        <row r="2329">
          <cell r="A2329">
            <v>2318</v>
          </cell>
          <cell r="B2329">
            <v>234.9817040484883</v>
          </cell>
          <cell r="C2329">
            <v>20.018295951511703</v>
          </cell>
        </row>
        <row r="2330">
          <cell r="A2330">
            <v>2319</v>
          </cell>
          <cell r="B2330">
            <v>234.87065718815268</v>
          </cell>
          <cell r="C2330">
            <v>20.129342811847323</v>
          </cell>
        </row>
        <row r="2331">
          <cell r="A2331">
            <v>2320</v>
          </cell>
          <cell r="B2331">
            <v>234.7544878419142</v>
          </cell>
          <cell r="C2331">
            <v>20.245512158085802</v>
          </cell>
        </row>
        <row r="2332">
          <cell r="A2332">
            <v>2321</v>
          </cell>
          <cell r="B2332">
            <v>234.65404721731812</v>
          </cell>
          <cell r="C2332">
            <v>20.345952782681877</v>
          </cell>
        </row>
        <row r="2333">
          <cell r="A2333">
            <v>2322</v>
          </cell>
          <cell r="B2333">
            <v>234.5592648567669</v>
          </cell>
          <cell r="C2333">
            <v>20.440735143233098</v>
          </cell>
        </row>
        <row r="2334">
          <cell r="A2334">
            <v>2323</v>
          </cell>
          <cell r="B2334">
            <v>234.46645479134622</v>
          </cell>
          <cell r="C2334">
            <v>20.533545208653777</v>
          </cell>
        </row>
        <row r="2335">
          <cell r="A2335">
            <v>2324</v>
          </cell>
          <cell r="B2335">
            <v>234.37133901156196</v>
          </cell>
          <cell r="C2335">
            <v>20.628660988438043</v>
          </cell>
        </row>
        <row r="2336">
          <cell r="A2336">
            <v>2325</v>
          </cell>
          <cell r="B2336">
            <v>234.27790291378903</v>
          </cell>
          <cell r="C2336">
            <v>20.722097086210965</v>
          </cell>
        </row>
        <row r="2337">
          <cell r="A2337">
            <v>2326</v>
          </cell>
          <cell r="B2337">
            <v>234.18812555608071</v>
          </cell>
          <cell r="C2337">
            <v>20.811874443919294</v>
          </cell>
        </row>
        <row r="2338">
          <cell r="A2338">
            <v>2327</v>
          </cell>
          <cell r="B2338">
            <v>234.0966845411256</v>
          </cell>
          <cell r="C2338">
            <v>20.903315458874403</v>
          </cell>
        </row>
        <row r="2339">
          <cell r="A2339">
            <v>2328</v>
          </cell>
          <cell r="B2339">
            <v>234.00377903509315</v>
          </cell>
          <cell r="C2339">
            <v>20.996220964906854</v>
          </cell>
        </row>
        <row r="2340">
          <cell r="A2340">
            <v>2329</v>
          </cell>
          <cell r="B2340">
            <v>233.91147672118996</v>
          </cell>
          <cell r="C2340">
            <v>21.088523278810044</v>
          </cell>
        </row>
        <row r="2341">
          <cell r="A2341">
            <v>2330</v>
          </cell>
          <cell r="B2341">
            <v>233.81614709918944</v>
          </cell>
          <cell r="C2341">
            <v>21.183852900810564</v>
          </cell>
        </row>
        <row r="2342">
          <cell r="A2342">
            <v>2331</v>
          </cell>
          <cell r="B2342">
            <v>233.71195689330318</v>
          </cell>
          <cell r="C2342">
            <v>21.288043106696819</v>
          </cell>
        </row>
        <row r="2343">
          <cell r="A2343">
            <v>2332</v>
          </cell>
          <cell r="B2343">
            <v>233.60123647511298</v>
          </cell>
          <cell r="C2343">
            <v>21.398763524887016</v>
          </cell>
        </row>
        <row r="2344">
          <cell r="A2344">
            <v>2333</v>
          </cell>
          <cell r="B2344">
            <v>233.48640698645215</v>
          </cell>
          <cell r="C2344">
            <v>21.513593013547847</v>
          </cell>
        </row>
        <row r="2345">
          <cell r="A2345">
            <v>2334</v>
          </cell>
          <cell r="B2345">
            <v>233.36809567190579</v>
          </cell>
          <cell r="C2345">
            <v>21.631904328094208</v>
          </cell>
        </row>
        <row r="2346">
          <cell r="A2346">
            <v>2335</v>
          </cell>
          <cell r="B2346">
            <v>233.24924452890613</v>
          </cell>
          <cell r="C2346">
            <v>21.750755471093868</v>
          </cell>
        </row>
        <row r="2347">
          <cell r="A2347">
            <v>2336</v>
          </cell>
          <cell r="B2347">
            <v>233.13249378409517</v>
          </cell>
          <cell r="C2347">
            <v>21.867506215904825</v>
          </cell>
        </row>
        <row r="2348">
          <cell r="A2348">
            <v>2337</v>
          </cell>
          <cell r="B2348">
            <v>233.0187062554611</v>
          </cell>
          <cell r="C2348">
            <v>21.981293744538903</v>
          </cell>
        </row>
        <row r="2349">
          <cell r="A2349">
            <v>2338</v>
          </cell>
          <cell r="B2349">
            <v>232.90680358189559</v>
          </cell>
          <cell r="C2349">
            <v>22.093196418104412</v>
          </cell>
        </row>
        <row r="2350">
          <cell r="A2350">
            <v>2339</v>
          </cell>
          <cell r="B2350">
            <v>232.79394574732558</v>
          </cell>
          <cell r="C2350">
            <v>22.20605425267442</v>
          </cell>
        </row>
        <row r="2351">
          <cell r="A2351">
            <v>2340</v>
          </cell>
          <cell r="B2351">
            <v>232.68002948083199</v>
          </cell>
          <cell r="C2351">
            <v>22.31997051916801</v>
          </cell>
        </row>
        <row r="2352">
          <cell r="A2352">
            <v>2341</v>
          </cell>
          <cell r="B2352">
            <v>232.56514571689806</v>
          </cell>
          <cell r="C2352">
            <v>22.434854283101942</v>
          </cell>
        </row>
        <row r="2353">
          <cell r="A2353">
            <v>2342</v>
          </cell>
          <cell r="B2353">
            <v>232.43286845221496</v>
          </cell>
          <cell r="C2353">
            <v>22.567131547785038</v>
          </cell>
        </row>
        <row r="2354">
          <cell r="A2354">
            <v>2343</v>
          </cell>
          <cell r="B2354">
            <v>232.29831926481688</v>
          </cell>
          <cell r="C2354">
            <v>22.701680735183118</v>
          </cell>
        </row>
        <row r="2355">
          <cell r="A2355">
            <v>2344</v>
          </cell>
          <cell r="B2355">
            <v>232.15861164649829</v>
          </cell>
          <cell r="C2355">
            <v>22.841388353501713</v>
          </cell>
        </row>
        <row r="2356">
          <cell r="A2356">
            <v>2345</v>
          </cell>
          <cell r="B2356">
            <v>232.02287556017703</v>
          </cell>
          <cell r="C2356">
            <v>22.977124439822973</v>
          </cell>
        </row>
        <row r="2357">
          <cell r="A2357">
            <v>2346</v>
          </cell>
          <cell r="B2357">
            <v>231.89377778190317</v>
          </cell>
          <cell r="C2357">
            <v>23.106222218096832</v>
          </cell>
        </row>
        <row r="2358">
          <cell r="A2358">
            <v>2347</v>
          </cell>
          <cell r="B2358">
            <v>231.76875571024894</v>
          </cell>
          <cell r="C2358">
            <v>23.231244289751061</v>
          </cell>
        </row>
        <row r="2359">
          <cell r="A2359">
            <v>2348</v>
          </cell>
          <cell r="B2359">
            <v>231.64518629401803</v>
          </cell>
          <cell r="C2359">
            <v>23.354813705981968</v>
          </cell>
        </row>
        <row r="2360">
          <cell r="A2360">
            <v>2349</v>
          </cell>
          <cell r="B2360">
            <v>231.52248693636199</v>
          </cell>
          <cell r="C2360">
            <v>23.477513063638014</v>
          </cell>
        </row>
        <row r="2361">
          <cell r="A2361">
            <v>2350</v>
          </cell>
          <cell r="B2361">
            <v>231.39527062007608</v>
          </cell>
          <cell r="C2361">
            <v>23.604729379923924</v>
          </cell>
        </row>
        <row r="2362">
          <cell r="A2362">
            <v>2351</v>
          </cell>
          <cell r="B2362">
            <v>231.26498622514035</v>
          </cell>
          <cell r="C2362">
            <v>23.735013774859652</v>
          </cell>
        </row>
        <row r="2363">
          <cell r="A2363">
            <v>2352</v>
          </cell>
          <cell r="B2363">
            <v>231.13475937533309</v>
          </cell>
          <cell r="C2363">
            <v>23.86524062466691</v>
          </cell>
        </row>
        <row r="2364">
          <cell r="A2364">
            <v>2353</v>
          </cell>
          <cell r="B2364">
            <v>231.00561254764392</v>
          </cell>
          <cell r="C2364">
            <v>23.994387452356079</v>
          </cell>
        </row>
        <row r="2365">
          <cell r="A2365">
            <v>2354</v>
          </cell>
          <cell r="B2365">
            <v>230.87650324362141</v>
          </cell>
          <cell r="C2365">
            <v>24.123496756378586</v>
          </cell>
        </row>
        <row r="2366">
          <cell r="A2366">
            <v>2355</v>
          </cell>
          <cell r="B2366">
            <v>230.74221704068452</v>
          </cell>
          <cell r="C2366">
            <v>24.257782959315477</v>
          </cell>
        </row>
        <row r="2367">
          <cell r="A2367">
            <v>2356</v>
          </cell>
          <cell r="B2367">
            <v>230.60237173610932</v>
          </cell>
          <cell r="C2367">
            <v>24.397628263890681</v>
          </cell>
        </row>
        <row r="2368">
          <cell r="A2368">
            <v>2357</v>
          </cell>
          <cell r="B2368">
            <v>230.46187260098651</v>
          </cell>
          <cell r="C2368">
            <v>24.53812739901349</v>
          </cell>
        </row>
        <row r="2369">
          <cell r="A2369">
            <v>2358</v>
          </cell>
          <cell r="B2369">
            <v>230.32496162158748</v>
          </cell>
          <cell r="C2369">
            <v>24.675038378412523</v>
          </cell>
        </row>
        <row r="2370">
          <cell r="A2370">
            <v>2359</v>
          </cell>
          <cell r="B2370">
            <v>230.18733640383346</v>
          </cell>
          <cell r="C2370">
            <v>24.812663596166544</v>
          </cell>
        </row>
        <row r="2371">
          <cell r="A2371">
            <v>2360</v>
          </cell>
          <cell r="B2371">
            <v>230.04791508990979</v>
          </cell>
          <cell r="C2371">
            <v>24.952084910090207</v>
          </cell>
        </row>
        <row r="2372">
          <cell r="A2372">
            <v>2361</v>
          </cell>
          <cell r="B2372">
            <v>229.91213180843928</v>
          </cell>
          <cell r="C2372">
            <v>25.087868191560716</v>
          </cell>
        </row>
        <row r="2373">
          <cell r="A2373">
            <v>2362</v>
          </cell>
          <cell r="B2373">
            <v>229.78282090553569</v>
          </cell>
          <cell r="C2373">
            <v>25.217179094464313</v>
          </cell>
        </row>
        <row r="2374">
          <cell r="A2374">
            <v>2363</v>
          </cell>
          <cell r="B2374">
            <v>229.65168155716347</v>
          </cell>
          <cell r="C2374">
            <v>25.348318442836529</v>
          </cell>
        </row>
        <row r="2375">
          <cell r="A2375">
            <v>2364</v>
          </cell>
          <cell r="B2375">
            <v>229.51422444837891</v>
          </cell>
          <cell r="C2375">
            <v>25.485775551621089</v>
          </cell>
        </row>
        <row r="2376">
          <cell r="A2376">
            <v>2365</v>
          </cell>
          <cell r="B2376">
            <v>229.37447636428135</v>
          </cell>
          <cell r="C2376">
            <v>25.62552363571865</v>
          </cell>
        </row>
        <row r="2377">
          <cell r="A2377">
            <v>2366</v>
          </cell>
          <cell r="B2377">
            <v>229.23058233317062</v>
          </cell>
          <cell r="C2377">
            <v>25.769417666829384</v>
          </cell>
        </row>
        <row r="2378">
          <cell r="A2378">
            <v>2367</v>
          </cell>
          <cell r="B2378">
            <v>229.08107223527531</v>
          </cell>
          <cell r="C2378">
            <v>25.918927764724685</v>
          </cell>
        </row>
        <row r="2379">
          <cell r="A2379">
            <v>2368</v>
          </cell>
          <cell r="B2379">
            <v>228.92990443247501</v>
          </cell>
          <cell r="C2379">
            <v>26.070095567524987</v>
          </cell>
        </row>
        <row r="2380">
          <cell r="A2380">
            <v>2369</v>
          </cell>
          <cell r="B2380">
            <v>228.78180726960159</v>
          </cell>
          <cell r="C2380">
            <v>26.218192730398414</v>
          </cell>
        </row>
        <row r="2381">
          <cell r="A2381">
            <v>2370</v>
          </cell>
          <cell r="B2381">
            <v>228.63783261921967</v>
          </cell>
          <cell r="C2381">
            <v>26.362167380780335</v>
          </cell>
        </row>
        <row r="2382">
          <cell r="A2382">
            <v>2371</v>
          </cell>
          <cell r="B2382">
            <v>228.49090939619771</v>
          </cell>
          <cell r="C2382">
            <v>26.509090603802292</v>
          </cell>
        </row>
        <row r="2383">
          <cell r="A2383">
            <v>2372</v>
          </cell>
          <cell r="B2383">
            <v>228.33939309713068</v>
          </cell>
          <cell r="C2383">
            <v>26.660606902869318</v>
          </cell>
        </row>
        <row r="2384">
          <cell r="A2384">
            <v>2373</v>
          </cell>
          <cell r="B2384">
            <v>228.18867774173154</v>
          </cell>
          <cell r="C2384">
            <v>26.811322258268461</v>
          </cell>
        </row>
        <row r="2385">
          <cell r="A2385">
            <v>2374</v>
          </cell>
          <cell r="B2385">
            <v>228.03848967350297</v>
          </cell>
          <cell r="C2385">
            <v>26.961510326497034</v>
          </cell>
        </row>
        <row r="2386">
          <cell r="A2386">
            <v>2375</v>
          </cell>
          <cell r="B2386">
            <v>227.8631093007229</v>
          </cell>
          <cell r="C2386">
            <v>27.136890699277103</v>
          </cell>
        </row>
        <row r="2387">
          <cell r="A2387">
            <v>2376</v>
          </cell>
          <cell r="B2387">
            <v>227.68720768461097</v>
          </cell>
          <cell r="C2387">
            <v>27.312792315389032</v>
          </cell>
        </row>
        <row r="2388">
          <cell r="A2388">
            <v>2377</v>
          </cell>
          <cell r="B2388">
            <v>227.51397040295868</v>
          </cell>
          <cell r="C2388">
            <v>27.486029597041323</v>
          </cell>
        </row>
        <row r="2389">
          <cell r="A2389">
            <v>2378</v>
          </cell>
          <cell r="B2389">
            <v>227.34543799303509</v>
          </cell>
          <cell r="C2389">
            <v>27.654562006964909</v>
          </cell>
        </row>
        <row r="2390">
          <cell r="A2390">
            <v>2379</v>
          </cell>
          <cell r="B2390">
            <v>227.17994921391778</v>
          </cell>
          <cell r="C2390">
            <v>27.82005078608222</v>
          </cell>
        </row>
        <row r="2391">
          <cell r="A2391">
            <v>2380</v>
          </cell>
          <cell r="B2391">
            <v>227.01705867325455</v>
          </cell>
          <cell r="C2391">
            <v>27.982941326745447</v>
          </cell>
        </row>
        <row r="2392">
          <cell r="A2392">
            <v>2381</v>
          </cell>
          <cell r="B2392">
            <v>226.86647614733351</v>
          </cell>
          <cell r="C2392">
            <v>28.133523852666485</v>
          </cell>
        </row>
        <row r="2393">
          <cell r="A2393">
            <v>2382</v>
          </cell>
          <cell r="B2393">
            <v>226.71688154045216</v>
          </cell>
          <cell r="C2393">
            <v>28.283118459547836</v>
          </cell>
        </row>
        <row r="2394">
          <cell r="A2394">
            <v>2383</v>
          </cell>
          <cell r="B2394">
            <v>226.56523752568162</v>
          </cell>
          <cell r="C2394">
            <v>28.434762474318376</v>
          </cell>
        </row>
        <row r="2395">
          <cell r="A2395">
            <v>2384</v>
          </cell>
          <cell r="B2395">
            <v>226.41434963335459</v>
          </cell>
          <cell r="C2395">
            <v>28.58565036664541</v>
          </cell>
        </row>
        <row r="2396">
          <cell r="A2396">
            <v>2385</v>
          </cell>
          <cell r="B2396">
            <v>226.26739855653312</v>
          </cell>
          <cell r="C2396">
            <v>28.732601443466876</v>
          </cell>
        </row>
        <row r="2397">
          <cell r="A2397">
            <v>2386</v>
          </cell>
          <cell r="B2397">
            <v>226.12498609374501</v>
          </cell>
          <cell r="C2397">
            <v>28.875013906254992</v>
          </cell>
        </row>
        <row r="2398">
          <cell r="A2398">
            <v>2387</v>
          </cell>
          <cell r="B2398">
            <v>225.98214863719255</v>
          </cell>
          <cell r="C2398">
            <v>29.017851362807448</v>
          </cell>
        </row>
        <row r="2399">
          <cell r="A2399">
            <v>2388</v>
          </cell>
          <cell r="B2399">
            <v>225.83800301991846</v>
          </cell>
          <cell r="C2399">
            <v>29.16199698008154</v>
          </cell>
        </row>
        <row r="2400">
          <cell r="A2400">
            <v>2389</v>
          </cell>
          <cell r="B2400">
            <v>225.69184021431826</v>
          </cell>
          <cell r="C2400">
            <v>29.308159785681738</v>
          </cell>
        </row>
        <row r="2401">
          <cell r="A2401">
            <v>2390</v>
          </cell>
          <cell r="B2401">
            <v>225.53904930308335</v>
          </cell>
          <cell r="C2401">
            <v>29.460950696916655</v>
          </cell>
        </row>
        <row r="2402">
          <cell r="A2402">
            <v>2391</v>
          </cell>
          <cell r="B2402">
            <v>225.37831790739457</v>
          </cell>
          <cell r="C2402">
            <v>29.621682092605425</v>
          </cell>
        </row>
        <row r="2403">
          <cell r="A2403">
            <v>2392</v>
          </cell>
          <cell r="B2403">
            <v>225.2180234544773</v>
          </cell>
          <cell r="C2403">
            <v>29.781976545522696</v>
          </cell>
        </row>
        <row r="2404">
          <cell r="A2404">
            <v>2393</v>
          </cell>
          <cell r="B2404">
            <v>225.06124291746096</v>
          </cell>
          <cell r="C2404">
            <v>29.938757082539041</v>
          </cell>
        </row>
        <row r="2405">
          <cell r="A2405">
            <v>2394</v>
          </cell>
          <cell r="B2405">
            <v>224.91693523976247</v>
          </cell>
          <cell r="C2405">
            <v>30.083064760237534</v>
          </cell>
        </row>
        <row r="2406">
          <cell r="A2406">
            <v>2395</v>
          </cell>
          <cell r="B2406">
            <v>224.7778593841654</v>
          </cell>
          <cell r="C2406">
            <v>30.222140615834604</v>
          </cell>
        </row>
        <row r="2407">
          <cell r="A2407">
            <v>2396</v>
          </cell>
          <cell r="B2407">
            <v>224.64086877473849</v>
          </cell>
          <cell r="C2407">
            <v>30.359131225261507</v>
          </cell>
        </row>
        <row r="2408">
          <cell r="A2408">
            <v>2397</v>
          </cell>
          <cell r="B2408">
            <v>224.50545529906759</v>
          </cell>
          <cell r="C2408">
            <v>30.494544700932408</v>
          </cell>
        </row>
        <row r="2409">
          <cell r="A2409">
            <v>2398</v>
          </cell>
          <cell r="B2409">
            <v>224.37674095808725</v>
          </cell>
          <cell r="C2409">
            <v>30.623259041912746</v>
          </cell>
        </row>
        <row r="2410">
          <cell r="A2410">
            <v>2399</v>
          </cell>
          <cell r="B2410">
            <v>224.23990768221481</v>
          </cell>
          <cell r="C2410">
            <v>30.760092317785194</v>
          </cell>
        </row>
        <row r="2411">
          <cell r="A2411">
            <v>2400</v>
          </cell>
          <cell r="B2411">
            <v>224.10055850064916</v>
          </cell>
          <cell r="C2411">
            <v>30.899441499350843</v>
          </cell>
        </row>
        <row r="2412">
          <cell r="A2412">
            <v>2401</v>
          </cell>
          <cell r="B2412">
            <v>223.96694007755508</v>
          </cell>
          <cell r="C2412">
            <v>31.03305992244492</v>
          </cell>
        </row>
        <row r="2413">
          <cell r="A2413">
            <v>2402</v>
          </cell>
          <cell r="B2413">
            <v>223.83943705898619</v>
          </cell>
          <cell r="C2413">
            <v>31.160562941013808</v>
          </cell>
        </row>
        <row r="2414">
          <cell r="A2414">
            <v>2403</v>
          </cell>
          <cell r="B2414">
            <v>223.71235511942891</v>
          </cell>
          <cell r="C2414">
            <v>31.287644880571094</v>
          </cell>
        </row>
        <row r="2415">
          <cell r="A2415">
            <v>2404</v>
          </cell>
          <cell r="B2415">
            <v>223.5851544772336</v>
          </cell>
          <cell r="C2415">
            <v>31.414845522766399</v>
          </cell>
        </row>
        <row r="2416">
          <cell r="A2416">
            <v>2405</v>
          </cell>
          <cell r="B2416">
            <v>223.46079421086739</v>
          </cell>
          <cell r="C2416">
            <v>31.539205789132609</v>
          </cell>
        </row>
        <row r="2417">
          <cell r="A2417">
            <v>2406</v>
          </cell>
          <cell r="B2417">
            <v>223.33456338516311</v>
          </cell>
          <cell r="C2417">
            <v>31.665436614836892</v>
          </cell>
        </row>
        <row r="2418">
          <cell r="A2418">
            <v>2407</v>
          </cell>
          <cell r="B2418">
            <v>223.20231299874735</v>
          </cell>
          <cell r="C2418">
            <v>31.797687001252655</v>
          </cell>
        </row>
        <row r="2419">
          <cell r="A2419">
            <v>2408</v>
          </cell>
          <cell r="B2419">
            <v>223.06813784744872</v>
          </cell>
          <cell r="C2419">
            <v>31.931862152551275</v>
          </cell>
        </row>
        <row r="2420">
          <cell r="A2420">
            <v>2409</v>
          </cell>
          <cell r="B2420">
            <v>222.93495664980904</v>
          </cell>
          <cell r="C2420">
            <v>32.065043350190962</v>
          </cell>
        </row>
        <row r="2421">
          <cell r="A2421">
            <v>2410</v>
          </cell>
          <cell r="B2421">
            <v>222.80249769177729</v>
          </cell>
          <cell r="C2421">
            <v>32.19750230822271</v>
          </cell>
        </row>
        <row r="2422">
          <cell r="A2422">
            <v>2411</v>
          </cell>
          <cell r="B2422">
            <v>222.66708215488026</v>
          </cell>
          <cell r="C2422">
            <v>32.332917845119738</v>
          </cell>
        </row>
        <row r="2423">
          <cell r="A2423">
            <v>2412</v>
          </cell>
          <cell r="B2423">
            <v>222.52822770933477</v>
          </cell>
          <cell r="C2423">
            <v>32.471772290665228</v>
          </cell>
        </row>
        <row r="2424">
          <cell r="A2424">
            <v>2413</v>
          </cell>
          <cell r="B2424">
            <v>222.39013269993754</v>
          </cell>
          <cell r="C2424">
            <v>32.609867300062461</v>
          </cell>
        </row>
        <row r="2425">
          <cell r="A2425">
            <v>2414</v>
          </cell>
          <cell r="B2425">
            <v>222.25548313212587</v>
          </cell>
          <cell r="C2425">
            <v>32.744516867874125</v>
          </cell>
        </row>
        <row r="2426">
          <cell r="A2426">
            <v>2415</v>
          </cell>
          <cell r="B2426">
            <v>222.12265138847013</v>
          </cell>
          <cell r="C2426">
            <v>32.877348611529868</v>
          </cell>
        </row>
        <row r="2427">
          <cell r="A2427">
            <v>2416</v>
          </cell>
          <cell r="B2427">
            <v>221.99300191864836</v>
          </cell>
          <cell r="C2427">
            <v>33.006998081351639</v>
          </cell>
        </row>
        <row r="2428">
          <cell r="A2428">
            <v>2417</v>
          </cell>
          <cell r="B2428">
            <v>221.86850197720116</v>
          </cell>
          <cell r="C2428">
            <v>33.131498022798837</v>
          </cell>
        </row>
        <row r="2429">
          <cell r="A2429">
            <v>2418</v>
          </cell>
          <cell r="B2429">
            <v>221.745251887264</v>
          </cell>
          <cell r="C2429">
            <v>33.254748112735996</v>
          </cell>
        </row>
        <row r="2430">
          <cell r="A2430">
            <v>2419</v>
          </cell>
          <cell r="B2430">
            <v>221.61705682821881</v>
          </cell>
          <cell r="C2430">
            <v>33.382943171781193</v>
          </cell>
        </row>
        <row r="2431">
          <cell r="A2431">
            <v>2420</v>
          </cell>
          <cell r="B2431">
            <v>221.48315653121568</v>
          </cell>
          <cell r="C2431">
            <v>33.516843468784316</v>
          </cell>
        </row>
        <row r="2432">
          <cell r="A2432">
            <v>2421</v>
          </cell>
          <cell r="B2432">
            <v>221.34691887027037</v>
          </cell>
          <cell r="C2432">
            <v>33.653081129729628</v>
          </cell>
        </row>
        <row r="2433">
          <cell r="A2433">
            <v>2422</v>
          </cell>
          <cell r="B2433">
            <v>221.20669921699061</v>
          </cell>
          <cell r="C2433">
            <v>33.793300783009386</v>
          </cell>
        </row>
        <row r="2434">
          <cell r="A2434">
            <v>2423</v>
          </cell>
          <cell r="B2434">
            <v>221.06169485482519</v>
          </cell>
          <cell r="C2434">
            <v>33.938305145174809</v>
          </cell>
        </row>
        <row r="2435">
          <cell r="A2435">
            <v>2424</v>
          </cell>
          <cell r="B2435">
            <v>220.91536193682066</v>
          </cell>
          <cell r="C2435">
            <v>34.084638063179341</v>
          </cell>
        </row>
        <row r="2436">
          <cell r="A2436">
            <v>2425</v>
          </cell>
          <cell r="B2436">
            <v>220.77125573632031</v>
          </cell>
          <cell r="C2436">
            <v>34.228744263679687</v>
          </cell>
        </row>
        <row r="2437">
          <cell r="A2437">
            <v>2426</v>
          </cell>
          <cell r="B2437">
            <v>220.63233448781247</v>
          </cell>
          <cell r="C2437">
            <v>34.367665512187529</v>
          </cell>
        </row>
        <row r="2438">
          <cell r="A2438">
            <v>2427</v>
          </cell>
          <cell r="B2438">
            <v>220.4914248350064</v>
          </cell>
          <cell r="C2438">
            <v>34.508575164993601</v>
          </cell>
        </row>
        <row r="2439">
          <cell r="A2439">
            <v>2428</v>
          </cell>
          <cell r="B2439">
            <v>220.34384678450687</v>
          </cell>
          <cell r="C2439">
            <v>34.656153215493134</v>
          </cell>
        </row>
        <row r="2440">
          <cell r="A2440">
            <v>2429</v>
          </cell>
          <cell r="B2440">
            <v>220.19516025818896</v>
          </cell>
          <cell r="C2440">
            <v>34.804839741811037</v>
          </cell>
        </row>
        <row r="2441">
          <cell r="A2441">
            <v>2430</v>
          </cell>
          <cell r="B2441">
            <v>220.04587143125056</v>
          </cell>
          <cell r="C2441">
            <v>34.954128568749439</v>
          </cell>
        </row>
        <row r="2442">
          <cell r="A2442">
            <v>2431</v>
          </cell>
          <cell r="B2442">
            <v>219.89550817771703</v>
          </cell>
          <cell r="C2442">
            <v>35.104491822282966</v>
          </cell>
        </row>
        <row r="2443">
          <cell r="A2443">
            <v>2432</v>
          </cell>
          <cell r="B2443">
            <v>219.74419009608388</v>
          </cell>
          <cell r="C2443">
            <v>35.255809903916116</v>
          </cell>
        </row>
        <row r="2444">
          <cell r="A2444">
            <v>2433</v>
          </cell>
          <cell r="B2444">
            <v>219.59302520372549</v>
          </cell>
          <cell r="C2444">
            <v>35.406974796274511</v>
          </cell>
        </row>
        <row r="2445">
          <cell r="A2445">
            <v>2434</v>
          </cell>
          <cell r="B2445">
            <v>219.44197954269231</v>
          </cell>
          <cell r="C2445">
            <v>35.558020457307691</v>
          </cell>
        </row>
        <row r="2446">
          <cell r="A2446">
            <v>2435</v>
          </cell>
          <cell r="B2446">
            <v>219.28708345881086</v>
          </cell>
          <cell r="C2446">
            <v>35.712916541189145</v>
          </cell>
        </row>
        <row r="2447">
          <cell r="A2447">
            <v>2436</v>
          </cell>
          <cell r="B2447">
            <v>219.13121047055128</v>
          </cell>
          <cell r="C2447">
            <v>35.868789529448719</v>
          </cell>
        </row>
        <row r="2448">
          <cell r="A2448">
            <v>2437</v>
          </cell>
          <cell r="B2448">
            <v>218.98210862671891</v>
          </cell>
          <cell r="C2448">
            <v>36.017891373281088</v>
          </cell>
        </row>
        <row r="2449">
          <cell r="A2449">
            <v>2438</v>
          </cell>
          <cell r="B2449">
            <v>218.84040658317986</v>
          </cell>
          <cell r="C2449">
            <v>36.159593416820144</v>
          </cell>
        </row>
        <row r="2450">
          <cell r="A2450">
            <v>2439</v>
          </cell>
          <cell r="B2450">
            <v>218.69947243369984</v>
          </cell>
          <cell r="C2450">
            <v>36.300527566300161</v>
          </cell>
        </row>
        <row r="2451">
          <cell r="A2451">
            <v>2440</v>
          </cell>
          <cell r="B2451">
            <v>218.55680687713493</v>
          </cell>
          <cell r="C2451">
            <v>36.443193122865068</v>
          </cell>
        </row>
        <row r="2452">
          <cell r="A2452">
            <v>2441</v>
          </cell>
          <cell r="B2452">
            <v>218.41452087517698</v>
          </cell>
          <cell r="C2452">
            <v>36.585479124823024</v>
          </cell>
        </row>
        <row r="2453">
          <cell r="A2453">
            <v>2442</v>
          </cell>
          <cell r="B2453">
            <v>218.27271648594811</v>
          </cell>
          <cell r="C2453">
            <v>36.727283514051891</v>
          </cell>
        </row>
        <row r="2454">
          <cell r="A2454">
            <v>2443</v>
          </cell>
          <cell r="B2454">
            <v>218.12937465139905</v>
          </cell>
          <cell r="C2454">
            <v>36.870625348600953</v>
          </cell>
        </row>
        <row r="2455">
          <cell r="A2455">
            <v>2444</v>
          </cell>
          <cell r="B2455">
            <v>217.98306606052338</v>
          </cell>
          <cell r="C2455">
            <v>37.016933939476615</v>
          </cell>
        </row>
        <row r="2456">
          <cell r="A2456">
            <v>2445</v>
          </cell>
          <cell r="B2456">
            <v>217.8363536065103</v>
          </cell>
          <cell r="C2456">
            <v>37.163646393489699</v>
          </cell>
        </row>
        <row r="2457">
          <cell r="A2457">
            <v>2446</v>
          </cell>
          <cell r="B2457">
            <v>217.68949181219253</v>
          </cell>
          <cell r="C2457">
            <v>37.310508187807471</v>
          </cell>
        </row>
        <row r="2458">
          <cell r="A2458">
            <v>2447</v>
          </cell>
          <cell r="B2458">
            <v>217.5443040983948</v>
          </cell>
          <cell r="C2458">
            <v>37.455695901605196</v>
          </cell>
        </row>
        <row r="2459">
          <cell r="A2459">
            <v>2448</v>
          </cell>
          <cell r="B2459">
            <v>217.40064253888664</v>
          </cell>
          <cell r="C2459">
            <v>37.599357461113357</v>
          </cell>
        </row>
        <row r="2460">
          <cell r="A2460">
            <v>2449</v>
          </cell>
          <cell r="B2460">
            <v>217.26525691363281</v>
          </cell>
          <cell r="C2460">
            <v>37.734743086367189</v>
          </cell>
        </row>
        <row r="2461">
          <cell r="A2461">
            <v>2450</v>
          </cell>
          <cell r="B2461">
            <v>217.13553048013924</v>
          </cell>
          <cell r="C2461">
            <v>37.864469519860762</v>
          </cell>
        </row>
        <row r="2462">
          <cell r="A2462">
            <v>2451</v>
          </cell>
          <cell r="B2462">
            <v>216.97920225215614</v>
          </cell>
          <cell r="C2462">
            <v>38.020797747843858</v>
          </cell>
        </row>
        <row r="2463">
          <cell r="A2463">
            <v>2452</v>
          </cell>
          <cell r="B2463">
            <v>216.82281610979058</v>
          </cell>
          <cell r="C2463">
            <v>38.17718389020942</v>
          </cell>
        </row>
        <row r="2464">
          <cell r="A2464">
            <v>2453</v>
          </cell>
          <cell r="B2464">
            <v>216.66777307444559</v>
          </cell>
          <cell r="C2464">
            <v>38.332226925554409</v>
          </cell>
        </row>
        <row r="2465">
          <cell r="A2465">
            <v>2454</v>
          </cell>
          <cell r="B2465">
            <v>216.51081435215261</v>
          </cell>
          <cell r="C2465">
            <v>38.489185647847393</v>
          </cell>
        </row>
        <row r="2466">
          <cell r="A2466">
            <v>2455</v>
          </cell>
          <cell r="B2466">
            <v>216.34734922324674</v>
          </cell>
          <cell r="C2466">
            <v>38.652650776753262</v>
          </cell>
        </row>
        <row r="2467">
          <cell r="A2467">
            <v>2456</v>
          </cell>
          <cell r="B2467">
            <v>216.18249566332452</v>
          </cell>
          <cell r="C2467">
            <v>38.817504336675484</v>
          </cell>
        </row>
        <row r="2468">
          <cell r="A2468">
            <v>2457</v>
          </cell>
          <cell r="B2468">
            <v>216.0218281361519</v>
          </cell>
          <cell r="C2468">
            <v>38.978171863848104</v>
          </cell>
        </row>
        <row r="2469">
          <cell r="A2469">
            <v>2458</v>
          </cell>
          <cell r="B2469">
            <v>215.86591798392715</v>
          </cell>
          <cell r="C2469">
            <v>39.134082016072853</v>
          </cell>
        </row>
        <row r="2470">
          <cell r="A2470">
            <v>2459</v>
          </cell>
          <cell r="B2470">
            <v>215.7070534124293</v>
          </cell>
          <cell r="C2470">
            <v>39.292946587570697</v>
          </cell>
        </row>
        <row r="2471">
          <cell r="A2471">
            <v>2460</v>
          </cell>
          <cell r="B2471">
            <v>215.54571943168708</v>
          </cell>
          <cell r="C2471">
            <v>39.454280568312925</v>
          </cell>
        </row>
        <row r="2472">
          <cell r="A2472">
            <v>2461</v>
          </cell>
          <cell r="B2472">
            <v>215.39069687117646</v>
          </cell>
          <cell r="C2472">
            <v>39.609303128823541</v>
          </cell>
        </row>
        <row r="2473">
          <cell r="A2473">
            <v>2462</v>
          </cell>
          <cell r="B2473">
            <v>215.2429013196647</v>
          </cell>
          <cell r="C2473">
            <v>39.757098680335304</v>
          </cell>
        </row>
        <row r="2474">
          <cell r="A2474">
            <v>2463</v>
          </cell>
          <cell r="B2474">
            <v>215.09675191813938</v>
          </cell>
          <cell r="C2474">
            <v>39.903248081860625</v>
          </cell>
        </row>
        <row r="2475">
          <cell r="A2475">
            <v>2464</v>
          </cell>
          <cell r="B2475">
            <v>214.95234284718225</v>
          </cell>
          <cell r="C2475">
            <v>40.047657152817749</v>
          </cell>
        </row>
        <row r="2476">
          <cell r="A2476">
            <v>2465</v>
          </cell>
          <cell r="B2476">
            <v>214.81399444058155</v>
          </cell>
          <cell r="C2476">
            <v>40.186005559418447</v>
          </cell>
        </row>
        <row r="2477">
          <cell r="A2477">
            <v>2466</v>
          </cell>
          <cell r="B2477">
            <v>214.68005566014051</v>
          </cell>
          <cell r="C2477">
            <v>40.319944339859489</v>
          </cell>
        </row>
        <row r="2478">
          <cell r="A2478">
            <v>2467</v>
          </cell>
          <cell r="B2478">
            <v>214.54512896994507</v>
          </cell>
          <cell r="C2478">
            <v>40.454871030054932</v>
          </cell>
        </row>
        <row r="2479">
          <cell r="A2479">
            <v>2468</v>
          </cell>
          <cell r="B2479">
            <v>214.40630659906978</v>
          </cell>
          <cell r="C2479">
            <v>40.593693400930221</v>
          </cell>
        </row>
        <row r="2480">
          <cell r="A2480">
            <v>2469</v>
          </cell>
          <cell r="B2480">
            <v>214.264712979623</v>
          </cell>
          <cell r="C2480">
            <v>40.735287020377001</v>
          </cell>
        </row>
        <row r="2481">
          <cell r="A2481">
            <v>2470</v>
          </cell>
          <cell r="B2481">
            <v>214.12041299189718</v>
          </cell>
          <cell r="C2481">
            <v>40.879587008102817</v>
          </cell>
        </row>
        <row r="2482">
          <cell r="A2482">
            <v>2471</v>
          </cell>
          <cell r="B2482">
            <v>213.97123912467129</v>
          </cell>
          <cell r="C2482">
            <v>41.028760875328715</v>
          </cell>
        </row>
        <row r="2483">
          <cell r="A2483">
            <v>2472</v>
          </cell>
          <cell r="B2483">
            <v>213.82129384988355</v>
          </cell>
          <cell r="C2483">
            <v>41.178706150116454</v>
          </cell>
        </row>
        <row r="2484">
          <cell r="A2484">
            <v>2473</v>
          </cell>
          <cell r="B2484">
            <v>213.67505150727618</v>
          </cell>
          <cell r="C2484">
            <v>41.32494849272382</v>
          </cell>
        </row>
        <row r="2485">
          <cell r="A2485">
            <v>2474</v>
          </cell>
          <cell r="B2485">
            <v>213.53168198568846</v>
          </cell>
          <cell r="C2485">
            <v>41.468318014311535</v>
          </cell>
        </row>
        <row r="2486">
          <cell r="A2486">
            <v>2475</v>
          </cell>
          <cell r="B2486">
            <v>213.38629644624689</v>
          </cell>
          <cell r="C2486">
            <v>41.613703553753112</v>
          </cell>
        </row>
        <row r="2487">
          <cell r="A2487">
            <v>2476</v>
          </cell>
          <cell r="B2487">
            <v>213.23847354645284</v>
          </cell>
          <cell r="C2487">
            <v>41.761526453547162</v>
          </cell>
        </row>
        <row r="2488">
          <cell r="A2488">
            <v>2477</v>
          </cell>
          <cell r="B2488">
            <v>213.09416547485506</v>
          </cell>
          <cell r="C2488">
            <v>41.90583452514494</v>
          </cell>
        </row>
        <row r="2489">
          <cell r="A2489">
            <v>2478</v>
          </cell>
          <cell r="B2489">
            <v>212.95350991248361</v>
          </cell>
          <cell r="C2489">
            <v>42.046490087516389</v>
          </cell>
        </row>
        <row r="2490">
          <cell r="A2490">
            <v>2479</v>
          </cell>
          <cell r="B2490">
            <v>212.81478321124911</v>
          </cell>
          <cell r="C2490">
            <v>42.185216788750893</v>
          </cell>
        </row>
        <row r="2491">
          <cell r="A2491">
            <v>2480</v>
          </cell>
          <cell r="B2491">
            <v>212.6762737733977</v>
          </cell>
          <cell r="C2491">
            <v>42.323726226602304</v>
          </cell>
        </row>
        <row r="2492">
          <cell r="A2492">
            <v>2481</v>
          </cell>
          <cell r="B2492">
            <v>212.53985671179089</v>
          </cell>
          <cell r="C2492">
            <v>42.46014328820911</v>
          </cell>
        </row>
        <row r="2493">
          <cell r="A2493">
            <v>2482</v>
          </cell>
          <cell r="B2493">
            <v>212.40550328250134</v>
          </cell>
          <cell r="C2493">
            <v>42.594496717498657</v>
          </cell>
        </row>
        <row r="2494">
          <cell r="A2494">
            <v>2483</v>
          </cell>
          <cell r="B2494">
            <v>212.26836381535117</v>
          </cell>
          <cell r="C2494">
            <v>42.731636184648835</v>
          </cell>
        </row>
        <row r="2495">
          <cell r="A2495">
            <v>2484</v>
          </cell>
          <cell r="B2495">
            <v>212.12673580684043</v>
          </cell>
          <cell r="C2495">
            <v>42.873264193159571</v>
          </cell>
        </row>
        <row r="2496">
          <cell r="A2496">
            <v>2485</v>
          </cell>
          <cell r="B2496">
            <v>211.98320703016887</v>
          </cell>
          <cell r="C2496">
            <v>43.01679296983113</v>
          </cell>
        </row>
        <row r="2497">
          <cell r="A2497">
            <v>2486</v>
          </cell>
          <cell r="B2497">
            <v>211.83751696751764</v>
          </cell>
          <cell r="C2497">
            <v>43.162483032482356</v>
          </cell>
        </row>
        <row r="2498">
          <cell r="A2498">
            <v>2487</v>
          </cell>
          <cell r="B2498">
            <v>211.68631483911724</v>
          </cell>
          <cell r="C2498">
            <v>43.313685160882756</v>
          </cell>
        </row>
        <row r="2499">
          <cell r="A2499">
            <v>2488</v>
          </cell>
          <cell r="B2499">
            <v>211.53051707049903</v>
          </cell>
          <cell r="C2499">
            <v>43.46948292950097</v>
          </cell>
        </row>
        <row r="2500">
          <cell r="A2500">
            <v>2489</v>
          </cell>
          <cell r="B2500">
            <v>211.37442507641512</v>
          </cell>
          <cell r="C2500">
            <v>43.625574923584878</v>
          </cell>
        </row>
        <row r="2501">
          <cell r="A2501">
            <v>2490</v>
          </cell>
          <cell r="B2501">
            <v>211.21970962791033</v>
          </cell>
          <cell r="C2501">
            <v>43.780290372089667</v>
          </cell>
        </row>
        <row r="2502">
          <cell r="A2502">
            <v>2491</v>
          </cell>
          <cell r="B2502">
            <v>211.0647154169875</v>
          </cell>
          <cell r="C2502">
            <v>43.935284583012503</v>
          </cell>
        </row>
        <row r="2503">
          <cell r="A2503">
            <v>2492</v>
          </cell>
          <cell r="B2503">
            <v>210.91205707778155</v>
          </cell>
          <cell r="C2503">
            <v>44.087942922218446</v>
          </cell>
        </row>
        <row r="2504">
          <cell r="A2504">
            <v>2493</v>
          </cell>
          <cell r="B2504">
            <v>210.76450292082558</v>
          </cell>
          <cell r="C2504">
            <v>44.235497079174422</v>
          </cell>
        </row>
        <row r="2505">
          <cell r="A2505">
            <v>2494</v>
          </cell>
          <cell r="B2505">
            <v>210.62086009022525</v>
          </cell>
          <cell r="C2505">
            <v>44.37913990977475</v>
          </cell>
        </row>
        <row r="2506">
          <cell r="A2506">
            <v>2495</v>
          </cell>
          <cell r="B2506">
            <v>210.47747607140604</v>
          </cell>
          <cell r="C2506">
            <v>44.522523928593955</v>
          </cell>
        </row>
        <row r="2507">
          <cell r="A2507">
            <v>2496</v>
          </cell>
          <cell r="B2507">
            <v>210.33454193657334</v>
          </cell>
          <cell r="C2507">
            <v>44.665458063426655</v>
          </cell>
        </row>
        <row r="2508">
          <cell r="A2508">
            <v>2497</v>
          </cell>
          <cell r="B2508">
            <v>210.19408916328973</v>
          </cell>
          <cell r="C2508">
            <v>44.805910836710268</v>
          </cell>
        </row>
        <row r="2509">
          <cell r="A2509">
            <v>2498</v>
          </cell>
          <cell r="B2509">
            <v>210.05547977678884</v>
          </cell>
          <cell r="C2509">
            <v>44.944520223211157</v>
          </cell>
        </row>
        <row r="2510">
          <cell r="A2510">
            <v>2499</v>
          </cell>
          <cell r="B2510">
            <v>209.91280913592934</v>
          </cell>
          <cell r="C2510">
            <v>45.087190864070664</v>
          </cell>
        </row>
        <row r="2511">
          <cell r="A2511">
            <v>2500</v>
          </cell>
          <cell r="B2511">
            <v>209.76504060536985</v>
          </cell>
          <cell r="C2511">
            <v>45.234959394630152</v>
          </cell>
        </row>
        <row r="2512">
          <cell r="A2512">
            <v>2501</v>
          </cell>
          <cell r="B2512">
            <v>209.61710837340306</v>
          </cell>
          <cell r="C2512">
            <v>45.382891626596944</v>
          </cell>
        </row>
        <row r="2513">
          <cell r="A2513">
            <v>2502</v>
          </cell>
          <cell r="B2513">
            <v>209.46789767452697</v>
          </cell>
          <cell r="C2513">
            <v>45.532102325473033</v>
          </cell>
        </row>
        <row r="2514">
          <cell r="A2514">
            <v>2503</v>
          </cell>
          <cell r="B2514">
            <v>209.31381430707597</v>
          </cell>
          <cell r="C2514">
            <v>45.686185692924028</v>
          </cell>
        </row>
        <row r="2515">
          <cell r="A2515">
            <v>2504</v>
          </cell>
          <cell r="B2515">
            <v>209.15691932611193</v>
          </cell>
          <cell r="C2515">
            <v>45.843080673888068</v>
          </cell>
        </row>
        <row r="2516">
          <cell r="A2516">
            <v>2505</v>
          </cell>
          <cell r="B2516">
            <v>209.00196965219595</v>
          </cell>
          <cell r="C2516">
            <v>45.998030347804047</v>
          </cell>
        </row>
        <row r="2517">
          <cell r="A2517">
            <v>2506</v>
          </cell>
          <cell r="B2517">
            <v>208.85051827765309</v>
          </cell>
          <cell r="C2517">
            <v>46.149481722346906</v>
          </cell>
        </row>
        <row r="2518">
          <cell r="A2518">
            <v>2507</v>
          </cell>
          <cell r="B2518">
            <v>208.69782398417738</v>
          </cell>
          <cell r="C2518">
            <v>46.302176015822624</v>
          </cell>
        </row>
        <row r="2519">
          <cell r="A2519">
            <v>2508</v>
          </cell>
          <cell r="B2519">
            <v>208.54445444651407</v>
          </cell>
          <cell r="C2519">
            <v>46.455545553485933</v>
          </cell>
        </row>
        <row r="2520">
          <cell r="A2520">
            <v>2509</v>
          </cell>
          <cell r="B2520">
            <v>208.39557823842884</v>
          </cell>
          <cell r="C2520">
            <v>46.60442176157116</v>
          </cell>
        </row>
        <row r="2521">
          <cell r="A2521">
            <v>2510</v>
          </cell>
          <cell r="B2521">
            <v>208.25037406910437</v>
          </cell>
          <cell r="C2521">
            <v>46.749625930895633</v>
          </cell>
        </row>
        <row r="2522">
          <cell r="A2522">
            <v>2511</v>
          </cell>
          <cell r="B2522">
            <v>208.10657670213527</v>
          </cell>
          <cell r="C2522">
            <v>46.893423297864729</v>
          </cell>
        </row>
        <row r="2523">
          <cell r="A2523">
            <v>2512</v>
          </cell>
          <cell r="B2523">
            <v>207.96483325733533</v>
          </cell>
          <cell r="C2523">
            <v>47.035166742664671</v>
          </cell>
        </row>
        <row r="2524">
          <cell r="A2524">
            <v>2513</v>
          </cell>
          <cell r="B2524">
            <v>207.82644837375491</v>
          </cell>
          <cell r="C2524">
            <v>47.173551626245086</v>
          </cell>
        </row>
        <row r="2525">
          <cell r="A2525">
            <v>2514</v>
          </cell>
          <cell r="B2525">
            <v>207.68940128249028</v>
          </cell>
          <cell r="C2525">
            <v>47.31059871750972</v>
          </cell>
        </row>
        <row r="2526">
          <cell r="A2526">
            <v>2515</v>
          </cell>
          <cell r="B2526">
            <v>207.551011816803</v>
          </cell>
          <cell r="C2526">
            <v>47.448988183197002</v>
          </cell>
        </row>
        <row r="2527">
          <cell r="A2527">
            <v>2516</v>
          </cell>
          <cell r="B2527">
            <v>207.41336867079477</v>
          </cell>
          <cell r="C2527">
            <v>47.586631329205233</v>
          </cell>
        </row>
        <row r="2528">
          <cell r="A2528">
            <v>2517</v>
          </cell>
          <cell r="B2528">
            <v>207.28084112512565</v>
          </cell>
          <cell r="C2528">
            <v>47.719158874874353</v>
          </cell>
        </row>
        <row r="2529">
          <cell r="A2529">
            <v>2518</v>
          </cell>
          <cell r="B2529">
            <v>207.1529656296419</v>
          </cell>
          <cell r="C2529">
            <v>47.847034370358102</v>
          </cell>
        </row>
        <row r="2530">
          <cell r="A2530">
            <v>2519</v>
          </cell>
          <cell r="B2530">
            <v>207.02168662400385</v>
          </cell>
          <cell r="C2530">
            <v>47.978313375996152</v>
          </cell>
        </row>
        <row r="2531">
          <cell r="A2531">
            <v>2520</v>
          </cell>
          <cell r="B2531">
            <v>206.88458678084396</v>
          </cell>
          <cell r="C2531">
            <v>48.115413219156039</v>
          </cell>
        </row>
        <row r="2532">
          <cell r="A2532">
            <v>2521</v>
          </cell>
          <cell r="B2532">
            <v>206.74568199017423</v>
          </cell>
          <cell r="C2532">
            <v>48.254318009825766</v>
          </cell>
        </row>
        <row r="2533">
          <cell r="A2533">
            <v>2522</v>
          </cell>
          <cell r="B2533">
            <v>206.60633935241665</v>
          </cell>
          <cell r="C2533">
            <v>48.393660647583346</v>
          </cell>
        </row>
        <row r="2534">
          <cell r="A2534">
            <v>2523</v>
          </cell>
          <cell r="B2534">
            <v>206.46323042809638</v>
          </cell>
          <cell r="C2534">
            <v>48.536769571903619</v>
          </cell>
        </row>
        <row r="2535">
          <cell r="A2535">
            <v>2524</v>
          </cell>
          <cell r="B2535">
            <v>206.31802630245508</v>
          </cell>
          <cell r="C2535">
            <v>48.681973697544919</v>
          </cell>
        </row>
        <row r="2536">
          <cell r="A2536">
            <v>2525</v>
          </cell>
          <cell r="B2536">
            <v>206.17728408723781</v>
          </cell>
          <cell r="C2536">
            <v>48.822715912762192</v>
          </cell>
        </row>
        <row r="2537">
          <cell r="A2537">
            <v>2526</v>
          </cell>
          <cell r="B2537">
            <v>206.04252540499988</v>
          </cell>
          <cell r="C2537">
            <v>48.957474595000122</v>
          </cell>
        </row>
        <row r="2538">
          <cell r="A2538">
            <v>2527</v>
          </cell>
          <cell r="B2538">
            <v>205.90731678403472</v>
          </cell>
          <cell r="C2538">
            <v>49.09268321596528</v>
          </cell>
        </row>
        <row r="2539">
          <cell r="A2539">
            <v>2528</v>
          </cell>
          <cell r="B2539">
            <v>205.76978433260541</v>
          </cell>
          <cell r="C2539">
            <v>49.230215667394589</v>
          </cell>
        </row>
        <row r="2540">
          <cell r="A2540">
            <v>2529</v>
          </cell>
          <cell r="B2540">
            <v>205.63529048760159</v>
          </cell>
          <cell r="C2540">
            <v>49.364709512398406</v>
          </cell>
        </row>
        <row r="2541">
          <cell r="A2541">
            <v>2530</v>
          </cell>
          <cell r="B2541">
            <v>205.50589321083766</v>
          </cell>
          <cell r="C2541">
            <v>49.494106789162345</v>
          </cell>
        </row>
        <row r="2542">
          <cell r="A2542">
            <v>2531</v>
          </cell>
          <cell r="B2542">
            <v>205.37583469974567</v>
          </cell>
          <cell r="C2542">
            <v>49.624165300254333</v>
          </cell>
        </row>
        <row r="2543">
          <cell r="A2543">
            <v>2532</v>
          </cell>
          <cell r="B2543">
            <v>205.24092658556378</v>
          </cell>
          <cell r="C2543">
            <v>49.759073414436216</v>
          </cell>
        </row>
        <row r="2544">
          <cell r="A2544">
            <v>2533</v>
          </cell>
          <cell r="B2544">
            <v>205.1074205850615</v>
          </cell>
          <cell r="C2544">
            <v>49.892579414938496</v>
          </cell>
        </row>
        <row r="2545">
          <cell r="A2545">
            <v>2534</v>
          </cell>
          <cell r="B2545">
            <v>204.97714304922133</v>
          </cell>
          <cell r="C2545">
            <v>50.022856950778674</v>
          </cell>
        </row>
        <row r="2546">
          <cell r="A2546">
            <v>2535</v>
          </cell>
          <cell r="B2546">
            <v>204.84636608766053</v>
          </cell>
          <cell r="C2546">
            <v>50.153633912339473</v>
          </cell>
        </row>
        <row r="2547">
          <cell r="A2547">
            <v>2536</v>
          </cell>
          <cell r="B2547">
            <v>204.71684555312808</v>
          </cell>
          <cell r="C2547">
            <v>50.283154446871919</v>
          </cell>
        </row>
        <row r="2548">
          <cell r="A2548">
            <v>2537</v>
          </cell>
          <cell r="B2548">
            <v>204.59395872846341</v>
          </cell>
          <cell r="C2548">
            <v>50.406041271536594</v>
          </cell>
        </row>
        <row r="2549">
          <cell r="A2549">
            <v>2538</v>
          </cell>
          <cell r="B2549">
            <v>204.47454262724989</v>
          </cell>
          <cell r="C2549">
            <v>50.525457372750111</v>
          </cell>
        </row>
        <row r="2550">
          <cell r="A2550">
            <v>2539</v>
          </cell>
          <cell r="B2550">
            <v>204.35271075131439</v>
          </cell>
          <cell r="C2550">
            <v>50.64728924868561</v>
          </cell>
        </row>
        <row r="2551">
          <cell r="A2551">
            <v>2540</v>
          </cell>
          <cell r="B2551">
            <v>204.23021745988117</v>
          </cell>
          <cell r="C2551">
            <v>50.769782540118825</v>
          </cell>
        </row>
        <row r="2552">
          <cell r="A2552">
            <v>2541</v>
          </cell>
          <cell r="B2552">
            <v>204.11167199692912</v>
          </cell>
          <cell r="C2552">
            <v>50.888328003070882</v>
          </cell>
        </row>
        <row r="2553">
          <cell r="A2553">
            <v>2542</v>
          </cell>
          <cell r="B2553">
            <v>203.99562568024797</v>
          </cell>
          <cell r="C2553">
            <v>51.004374319752031</v>
          </cell>
        </row>
        <row r="2554">
          <cell r="A2554">
            <v>2543</v>
          </cell>
          <cell r="B2554">
            <v>203.88301522700453</v>
          </cell>
          <cell r="C2554">
            <v>51.116984772995465</v>
          </cell>
        </row>
        <row r="2555">
          <cell r="A2555">
            <v>2544</v>
          </cell>
          <cell r="B2555">
            <v>203.77669196516129</v>
          </cell>
          <cell r="C2555">
            <v>51.223308034838709</v>
          </cell>
        </row>
        <row r="2556">
          <cell r="A2556">
            <v>2545</v>
          </cell>
          <cell r="B2556">
            <v>203.68405341026664</v>
          </cell>
          <cell r="C2556">
            <v>51.315946589733358</v>
          </cell>
        </row>
        <row r="2557">
          <cell r="A2557">
            <v>2546</v>
          </cell>
          <cell r="B2557">
            <v>203.60525629213558</v>
          </cell>
          <cell r="C2557">
            <v>51.394743707864421</v>
          </cell>
        </row>
        <row r="2558">
          <cell r="A2558">
            <v>2547</v>
          </cell>
          <cell r="B2558">
            <v>203.53379258699312</v>
          </cell>
          <cell r="C2558">
            <v>51.466207413006885</v>
          </cell>
        </row>
        <row r="2559">
          <cell r="A2559">
            <v>2548</v>
          </cell>
          <cell r="B2559">
            <v>203.46325940333429</v>
          </cell>
          <cell r="C2559">
            <v>51.536740596665709</v>
          </cell>
        </row>
        <row r="2560">
          <cell r="A2560">
            <v>2549</v>
          </cell>
          <cell r="B2560">
            <v>203.39151229776706</v>
          </cell>
          <cell r="C2560">
            <v>51.608487702232935</v>
          </cell>
        </row>
        <row r="2561">
          <cell r="A2561">
            <v>2550</v>
          </cell>
          <cell r="B2561">
            <v>203.31621043161303</v>
          </cell>
          <cell r="C2561">
            <v>51.68378956838697</v>
          </cell>
        </row>
        <row r="2562">
          <cell r="A2562">
            <v>2551</v>
          </cell>
          <cell r="B2562">
            <v>203.23575010728203</v>
          </cell>
          <cell r="C2562">
            <v>51.76424989271797</v>
          </cell>
        </row>
        <row r="2563">
          <cell r="A2563">
            <v>2552</v>
          </cell>
          <cell r="B2563">
            <v>203.15458804346218</v>
          </cell>
          <cell r="C2563">
            <v>51.845411956537816</v>
          </cell>
        </row>
        <row r="2564">
          <cell r="A2564">
            <v>2553</v>
          </cell>
          <cell r="B2564">
            <v>203.08021863363578</v>
          </cell>
          <cell r="C2564">
            <v>51.919781366364219</v>
          </cell>
        </row>
        <row r="2565">
          <cell r="A2565">
            <v>2554</v>
          </cell>
          <cell r="B2565">
            <v>203.01470580010806</v>
          </cell>
          <cell r="C2565">
            <v>51.985294199891939</v>
          </cell>
        </row>
        <row r="2566">
          <cell r="A2566">
            <v>2555</v>
          </cell>
          <cell r="B2566">
            <v>202.95326919122309</v>
          </cell>
          <cell r="C2566">
            <v>52.046730808776914</v>
          </cell>
        </row>
        <row r="2567">
          <cell r="A2567">
            <v>2556</v>
          </cell>
          <cell r="B2567">
            <v>202.89321214106516</v>
          </cell>
          <cell r="C2567">
            <v>52.106787858934837</v>
          </cell>
        </row>
        <row r="2568">
          <cell r="A2568">
            <v>2557</v>
          </cell>
          <cell r="B2568">
            <v>202.83548380529098</v>
          </cell>
          <cell r="C2568">
            <v>52.164516194709023</v>
          </cell>
        </row>
        <row r="2569">
          <cell r="A2569">
            <v>2558</v>
          </cell>
          <cell r="B2569">
            <v>202.77984187575962</v>
          </cell>
          <cell r="C2569">
            <v>52.220158124240385</v>
          </cell>
        </row>
        <row r="2570">
          <cell r="A2570">
            <v>2559</v>
          </cell>
          <cell r="B2570">
            <v>202.7238086040968</v>
          </cell>
          <cell r="C2570">
            <v>52.276191395903197</v>
          </cell>
        </row>
        <row r="2571">
          <cell r="A2571">
            <v>2560</v>
          </cell>
          <cell r="B2571">
            <v>202.66989241953223</v>
          </cell>
          <cell r="C2571">
            <v>52.330107580467768</v>
          </cell>
        </row>
        <row r="2572">
          <cell r="A2572">
            <v>2561</v>
          </cell>
          <cell r="B2572">
            <v>202.62369758455148</v>
          </cell>
          <cell r="C2572">
            <v>52.376302415448521</v>
          </cell>
        </row>
        <row r="2573">
          <cell r="A2573">
            <v>2562</v>
          </cell>
          <cell r="B2573">
            <v>202.58404293745366</v>
          </cell>
          <cell r="C2573">
            <v>52.41595706254634</v>
          </cell>
        </row>
        <row r="2574">
          <cell r="A2574">
            <v>2563</v>
          </cell>
          <cell r="B2574">
            <v>202.54363203177371</v>
          </cell>
          <cell r="C2574">
            <v>52.456367968226289</v>
          </cell>
        </row>
        <row r="2575">
          <cell r="A2575">
            <v>2564</v>
          </cell>
          <cell r="B2575">
            <v>202.49928916058056</v>
          </cell>
          <cell r="C2575">
            <v>52.50071083941944</v>
          </cell>
        </row>
        <row r="2576">
          <cell r="A2576">
            <v>2565</v>
          </cell>
          <cell r="B2576">
            <v>202.45535121780304</v>
          </cell>
          <cell r="C2576">
            <v>52.544648782196958</v>
          </cell>
        </row>
        <row r="2577">
          <cell r="A2577">
            <v>2566</v>
          </cell>
          <cell r="B2577">
            <v>202.40941654983644</v>
          </cell>
          <cell r="C2577">
            <v>52.590583450163564</v>
          </cell>
        </row>
        <row r="2578">
          <cell r="A2578">
            <v>2567</v>
          </cell>
          <cell r="B2578">
            <v>202.3540359135022</v>
          </cell>
          <cell r="C2578">
            <v>52.645964086497798</v>
          </cell>
        </row>
        <row r="2579">
          <cell r="A2579">
            <v>2568</v>
          </cell>
          <cell r="B2579">
            <v>202.29085656022264</v>
          </cell>
          <cell r="C2579">
            <v>52.709143439777364</v>
          </cell>
        </row>
        <row r="2580">
          <cell r="A2580">
            <v>2569</v>
          </cell>
          <cell r="B2580">
            <v>202.22625994027561</v>
          </cell>
          <cell r="C2580">
            <v>52.773740059724389</v>
          </cell>
        </row>
        <row r="2581">
          <cell r="A2581">
            <v>2570</v>
          </cell>
          <cell r="B2581">
            <v>202.16222000891071</v>
          </cell>
          <cell r="C2581">
            <v>52.837779991089292</v>
          </cell>
        </row>
        <row r="2582">
          <cell r="A2582">
            <v>2571</v>
          </cell>
          <cell r="B2582">
            <v>202.09838787483284</v>
          </cell>
          <cell r="C2582">
            <v>52.901612125167162</v>
          </cell>
        </row>
        <row r="2583">
          <cell r="A2583">
            <v>2572</v>
          </cell>
          <cell r="B2583">
            <v>202.03932729232139</v>
          </cell>
          <cell r="C2583">
            <v>52.960672707678611</v>
          </cell>
        </row>
        <row r="2584">
          <cell r="A2584">
            <v>2573</v>
          </cell>
          <cell r="B2584">
            <v>201.99031418765742</v>
          </cell>
          <cell r="C2584">
            <v>53.009685812342582</v>
          </cell>
        </row>
        <row r="2585">
          <cell r="A2585">
            <v>2574</v>
          </cell>
          <cell r="B2585">
            <v>201.94713066128347</v>
          </cell>
          <cell r="C2585">
            <v>53.052869338716533</v>
          </cell>
        </row>
        <row r="2586">
          <cell r="A2586">
            <v>2575</v>
          </cell>
          <cell r="B2586">
            <v>201.90536465642214</v>
          </cell>
          <cell r="C2586">
            <v>53.094635343577863</v>
          </cell>
        </row>
        <row r="2587">
          <cell r="A2587">
            <v>2576</v>
          </cell>
          <cell r="B2587">
            <v>201.86577254404904</v>
          </cell>
          <cell r="C2587">
            <v>53.134227455950963</v>
          </cell>
        </row>
        <row r="2588">
          <cell r="A2588">
            <v>2577</v>
          </cell>
          <cell r="B2588">
            <v>201.82104394352899</v>
          </cell>
          <cell r="C2588">
            <v>53.178956056471009</v>
          </cell>
        </row>
        <row r="2589">
          <cell r="A2589">
            <v>2578</v>
          </cell>
          <cell r="B2589">
            <v>201.77794125099464</v>
          </cell>
          <cell r="C2589">
            <v>53.222058749005356</v>
          </cell>
        </row>
        <row r="2590">
          <cell r="A2590">
            <v>2579</v>
          </cell>
          <cell r="B2590">
            <v>201.73245244991097</v>
          </cell>
          <cell r="C2590">
            <v>53.267547550089034</v>
          </cell>
        </row>
        <row r="2591">
          <cell r="A2591">
            <v>2580</v>
          </cell>
          <cell r="B2591">
            <v>201.68562137347729</v>
          </cell>
          <cell r="C2591">
            <v>53.314378626522711</v>
          </cell>
        </row>
        <row r="2592">
          <cell r="A2592">
            <v>2581</v>
          </cell>
          <cell r="B2592">
            <v>201.64162259165883</v>
          </cell>
          <cell r="C2592">
            <v>53.35837740834117</v>
          </cell>
        </row>
        <row r="2593">
          <cell r="A2593">
            <v>2582</v>
          </cell>
          <cell r="B2593">
            <v>201.59808069313479</v>
          </cell>
          <cell r="C2593">
            <v>53.40191930686521</v>
          </cell>
        </row>
        <row r="2594">
          <cell r="A2594">
            <v>2583</v>
          </cell>
          <cell r="B2594">
            <v>201.54787725815123</v>
          </cell>
          <cell r="C2594">
            <v>53.452122741848768</v>
          </cell>
        </row>
        <row r="2595">
          <cell r="A2595">
            <v>2584</v>
          </cell>
          <cell r="B2595">
            <v>201.49120125433197</v>
          </cell>
          <cell r="C2595">
            <v>53.508798745668031</v>
          </cell>
        </row>
        <row r="2596">
          <cell r="A2596">
            <v>2585</v>
          </cell>
          <cell r="B2596">
            <v>201.44459495568796</v>
          </cell>
          <cell r="C2596">
            <v>53.555405044312039</v>
          </cell>
        </row>
        <row r="2597">
          <cell r="A2597">
            <v>2586</v>
          </cell>
          <cell r="B2597">
            <v>201.39466810746114</v>
          </cell>
          <cell r="C2597">
            <v>53.605331892538857</v>
          </cell>
        </row>
        <row r="2598">
          <cell r="A2598">
            <v>2587</v>
          </cell>
          <cell r="B2598">
            <v>201.34085581135699</v>
          </cell>
          <cell r="C2598">
            <v>53.659144188643012</v>
          </cell>
        </row>
        <row r="2599">
          <cell r="A2599">
            <v>2588</v>
          </cell>
          <cell r="B2599">
            <v>201.28522742875873</v>
          </cell>
          <cell r="C2599">
            <v>53.714772571241269</v>
          </cell>
        </row>
        <row r="2600">
          <cell r="A2600">
            <v>2589</v>
          </cell>
          <cell r="B2600">
            <v>201.23107106284513</v>
          </cell>
          <cell r="C2600">
            <v>53.768928937154868</v>
          </cell>
        </row>
        <row r="2601">
          <cell r="A2601">
            <v>2590</v>
          </cell>
          <cell r="B2601">
            <v>201.17669329643346</v>
          </cell>
          <cell r="C2601">
            <v>53.823306703566544</v>
          </cell>
        </row>
        <row r="2602">
          <cell r="A2602">
            <v>2591</v>
          </cell>
          <cell r="B2602">
            <v>201.118840915774</v>
          </cell>
          <cell r="C2602">
            <v>53.881159084225999</v>
          </cell>
        </row>
        <row r="2603">
          <cell r="A2603">
            <v>2592</v>
          </cell>
          <cell r="B2603">
            <v>201.06117302659055</v>
          </cell>
          <cell r="C2603">
            <v>53.938826973409448</v>
          </cell>
        </row>
        <row r="2604">
          <cell r="A2604">
            <v>2593</v>
          </cell>
          <cell r="B2604">
            <v>201.00856362283412</v>
          </cell>
          <cell r="C2604">
            <v>53.991436377165883</v>
          </cell>
        </row>
        <row r="2605">
          <cell r="A2605">
            <v>2594</v>
          </cell>
          <cell r="B2605">
            <v>200.95948949808258</v>
          </cell>
          <cell r="C2605">
            <v>54.040510501917424</v>
          </cell>
        </row>
        <row r="2606">
          <cell r="A2606">
            <v>2595</v>
          </cell>
          <cell r="B2606">
            <v>200.90835068391306</v>
          </cell>
          <cell r="C2606">
            <v>54.091649316086944</v>
          </cell>
        </row>
        <row r="2607">
          <cell r="A2607">
            <v>2596</v>
          </cell>
          <cell r="B2607">
            <v>200.8525565475245</v>
          </cell>
          <cell r="C2607">
            <v>54.1474434524755</v>
          </cell>
        </row>
        <row r="2608">
          <cell r="A2608">
            <v>2597</v>
          </cell>
          <cell r="B2608">
            <v>200.79439037645292</v>
          </cell>
          <cell r="C2608">
            <v>54.205609623547076</v>
          </cell>
        </row>
        <row r="2609">
          <cell r="A2609">
            <v>2598</v>
          </cell>
          <cell r="B2609">
            <v>200.73091044337119</v>
          </cell>
          <cell r="C2609">
            <v>54.269089556628813</v>
          </cell>
        </row>
        <row r="2610">
          <cell r="A2610">
            <v>2599</v>
          </cell>
          <cell r="B2610">
            <v>200.65898788405201</v>
          </cell>
          <cell r="C2610">
            <v>54.34101211594799</v>
          </cell>
        </row>
        <row r="2611">
          <cell r="A2611">
            <v>2600</v>
          </cell>
          <cell r="B2611">
            <v>200.58183423685708</v>
          </cell>
          <cell r="C2611">
            <v>54.418165763142923</v>
          </cell>
        </row>
        <row r="2612">
          <cell r="A2612">
            <v>2601</v>
          </cell>
          <cell r="B2612">
            <v>200.50325530870259</v>
          </cell>
          <cell r="C2612">
            <v>54.496744691297408</v>
          </cell>
        </row>
        <row r="2613">
          <cell r="A2613">
            <v>2602</v>
          </cell>
          <cell r="B2613">
            <v>200.42501207075367</v>
          </cell>
          <cell r="C2613">
            <v>54.574987929246333</v>
          </cell>
        </row>
        <row r="2614">
          <cell r="A2614">
            <v>2603</v>
          </cell>
          <cell r="B2614">
            <v>200.34435158448338</v>
          </cell>
          <cell r="C2614">
            <v>54.655648415516623</v>
          </cell>
        </row>
        <row r="2615">
          <cell r="A2615">
            <v>2604</v>
          </cell>
          <cell r="B2615">
            <v>200.26177099105337</v>
          </cell>
          <cell r="C2615">
            <v>54.738229008946632</v>
          </cell>
        </row>
        <row r="2616">
          <cell r="A2616">
            <v>2605</v>
          </cell>
          <cell r="B2616">
            <v>200.17962424144321</v>
          </cell>
          <cell r="C2616">
            <v>54.820375758556793</v>
          </cell>
        </row>
        <row r="2617">
          <cell r="A2617">
            <v>2606</v>
          </cell>
          <cell r="B2617">
            <v>200.09515823493612</v>
          </cell>
          <cell r="C2617">
            <v>54.904841765063878</v>
          </cell>
        </row>
        <row r="2618">
          <cell r="A2618">
            <v>2607</v>
          </cell>
          <cell r="B2618">
            <v>200.00599747055367</v>
          </cell>
          <cell r="C2618">
            <v>54.994002529446334</v>
          </cell>
        </row>
        <row r="2619">
          <cell r="A2619">
            <v>2608</v>
          </cell>
          <cell r="B2619">
            <v>199.91512119998066</v>
          </cell>
          <cell r="C2619">
            <v>55.084878800019339</v>
          </cell>
        </row>
        <row r="2620">
          <cell r="A2620">
            <v>2609</v>
          </cell>
          <cell r="B2620">
            <v>199.82739920247857</v>
          </cell>
          <cell r="C2620">
            <v>55.172600797521426</v>
          </cell>
        </row>
        <row r="2621">
          <cell r="A2621">
            <v>2610</v>
          </cell>
          <cell r="B2621">
            <v>199.74223687541536</v>
          </cell>
          <cell r="C2621">
            <v>55.257763124584642</v>
          </cell>
        </row>
        <row r="2622">
          <cell r="A2622">
            <v>2611</v>
          </cell>
          <cell r="B2622">
            <v>199.65543154485547</v>
          </cell>
          <cell r="C2622">
            <v>55.344568455144525</v>
          </cell>
        </row>
        <row r="2623">
          <cell r="A2623">
            <v>2612</v>
          </cell>
          <cell r="B2623">
            <v>199.56522084081254</v>
          </cell>
          <cell r="C2623">
            <v>55.434779159187457</v>
          </cell>
        </row>
        <row r="2624">
          <cell r="A2624">
            <v>2613</v>
          </cell>
          <cell r="B2624">
            <v>199.47474222422466</v>
          </cell>
          <cell r="C2624">
            <v>55.525257775775344</v>
          </cell>
        </row>
        <row r="2625">
          <cell r="A2625">
            <v>2614</v>
          </cell>
          <cell r="B2625">
            <v>199.38219428761494</v>
          </cell>
          <cell r="C2625">
            <v>55.617805712385064</v>
          </cell>
        </row>
        <row r="2626">
          <cell r="A2626">
            <v>2615</v>
          </cell>
          <cell r="B2626">
            <v>199.28585316733466</v>
          </cell>
          <cell r="C2626">
            <v>55.714146832665335</v>
          </cell>
        </row>
        <row r="2627">
          <cell r="A2627">
            <v>2616</v>
          </cell>
          <cell r="B2627">
            <v>199.18634483289401</v>
          </cell>
          <cell r="C2627">
            <v>55.813655167105992</v>
          </cell>
        </row>
        <row r="2628">
          <cell r="A2628">
            <v>2617</v>
          </cell>
          <cell r="B2628">
            <v>199.08842945266713</v>
          </cell>
          <cell r="C2628">
            <v>55.911570547332872</v>
          </cell>
        </row>
        <row r="2629">
          <cell r="A2629">
            <v>2618</v>
          </cell>
          <cell r="B2629">
            <v>198.99233776978016</v>
          </cell>
          <cell r="C2629">
            <v>56.007662230219836</v>
          </cell>
        </row>
        <row r="2630">
          <cell r="A2630">
            <v>2619</v>
          </cell>
          <cell r="B2630">
            <v>198.8928385602016</v>
          </cell>
          <cell r="C2630">
            <v>56.107161439798404</v>
          </cell>
        </row>
        <row r="2631">
          <cell r="A2631">
            <v>2620</v>
          </cell>
          <cell r="B2631">
            <v>198.79096570704112</v>
          </cell>
          <cell r="C2631">
            <v>56.209034292958876</v>
          </cell>
        </row>
        <row r="2632">
          <cell r="A2632">
            <v>2621</v>
          </cell>
          <cell r="B2632">
            <v>198.69186453875858</v>
          </cell>
          <cell r="C2632">
            <v>56.30813546124142</v>
          </cell>
        </row>
        <row r="2633">
          <cell r="A2633">
            <v>2622</v>
          </cell>
          <cell r="B2633">
            <v>198.59721752851135</v>
          </cell>
          <cell r="C2633">
            <v>56.402782471488649</v>
          </cell>
        </row>
        <row r="2634">
          <cell r="A2634">
            <v>2623</v>
          </cell>
          <cell r="B2634">
            <v>198.51053018153584</v>
          </cell>
          <cell r="C2634">
            <v>56.489469818464158</v>
          </cell>
        </row>
        <row r="2635">
          <cell r="A2635">
            <v>2624</v>
          </cell>
          <cell r="B2635">
            <v>198.42264895559313</v>
          </cell>
          <cell r="C2635">
            <v>56.577351044406868</v>
          </cell>
        </row>
        <row r="2636">
          <cell r="A2636">
            <v>2625</v>
          </cell>
          <cell r="B2636">
            <v>198.33706337359686</v>
          </cell>
          <cell r="C2636">
            <v>56.662936626403138</v>
          </cell>
        </row>
        <row r="2637">
          <cell r="A2637">
            <v>2626</v>
          </cell>
          <cell r="B2637">
            <v>198.25408575741307</v>
          </cell>
          <cell r="C2637">
            <v>56.745914242586935</v>
          </cell>
        </row>
        <row r="2638">
          <cell r="A2638">
            <v>2627</v>
          </cell>
          <cell r="B2638">
            <v>198.17037061587939</v>
          </cell>
          <cell r="C2638">
            <v>56.829629384120608</v>
          </cell>
        </row>
        <row r="2639">
          <cell r="A2639">
            <v>2628</v>
          </cell>
          <cell r="B2639">
            <v>198.08497091527772</v>
          </cell>
          <cell r="C2639">
            <v>56.915029084722278</v>
          </cell>
        </row>
        <row r="2640">
          <cell r="A2640">
            <v>2629</v>
          </cell>
          <cell r="B2640">
            <v>198.00148996511649</v>
          </cell>
          <cell r="C2640">
            <v>56.998510034883509</v>
          </cell>
        </row>
        <row r="2641">
          <cell r="A2641">
            <v>2630</v>
          </cell>
          <cell r="B2641">
            <v>197.91775672595395</v>
          </cell>
          <cell r="C2641">
            <v>57.08224327404605</v>
          </cell>
        </row>
        <row r="2642">
          <cell r="A2642">
            <v>2631</v>
          </cell>
          <cell r="B2642">
            <v>197.8267919657481</v>
          </cell>
          <cell r="C2642">
            <v>57.1732080342519</v>
          </cell>
        </row>
        <row r="2643">
          <cell r="A2643">
            <v>2632</v>
          </cell>
          <cell r="B2643">
            <v>197.73813182301637</v>
          </cell>
          <cell r="C2643">
            <v>57.261868176983626</v>
          </cell>
        </row>
        <row r="2644">
          <cell r="A2644">
            <v>2633</v>
          </cell>
          <cell r="B2644">
            <v>197.65022028350074</v>
          </cell>
          <cell r="C2644">
            <v>57.349779716499256</v>
          </cell>
        </row>
        <row r="2645">
          <cell r="A2645">
            <v>2634</v>
          </cell>
          <cell r="B2645">
            <v>197.56567193104411</v>
          </cell>
          <cell r="C2645">
            <v>57.434328068955892</v>
          </cell>
        </row>
        <row r="2646">
          <cell r="A2646">
            <v>2635</v>
          </cell>
          <cell r="B2646">
            <v>197.47909967837452</v>
          </cell>
          <cell r="C2646">
            <v>57.520900321625476</v>
          </cell>
        </row>
        <row r="2647">
          <cell r="A2647">
            <v>2636</v>
          </cell>
          <cell r="B2647">
            <v>197.3890272038166</v>
          </cell>
          <cell r="C2647">
            <v>57.610972796183404</v>
          </cell>
        </row>
        <row r="2648">
          <cell r="A2648">
            <v>2637</v>
          </cell>
          <cell r="B2648">
            <v>197.3045431056579</v>
          </cell>
          <cell r="C2648">
            <v>57.695456894342101</v>
          </cell>
        </row>
        <row r="2649">
          <cell r="A2649">
            <v>2638</v>
          </cell>
          <cell r="B2649">
            <v>197.2250701874502</v>
          </cell>
          <cell r="C2649">
            <v>57.7749298125498</v>
          </cell>
        </row>
        <row r="2650">
          <cell r="A2650">
            <v>2639</v>
          </cell>
          <cell r="B2650">
            <v>197.14729888402661</v>
          </cell>
          <cell r="C2650">
            <v>57.852701115973389</v>
          </cell>
        </row>
        <row r="2651">
          <cell r="A2651">
            <v>2640</v>
          </cell>
          <cell r="B2651">
            <v>197.07169397305074</v>
          </cell>
          <cell r="C2651">
            <v>57.928306026949258</v>
          </cell>
        </row>
        <row r="2652">
          <cell r="A2652">
            <v>2641</v>
          </cell>
          <cell r="B2652">
            <v>197.00153688769808</v>
          </cell>
          <cell r="C2652">
            <v>57.99846311230192</v>
          </cell>
        </row>
        <row r="2653">
          <cell r="A2653">
            <v>2642</v>
          </cell>
          <cell r="B2653">
            <v>196.93786378604003</v>
          </cell>
          <cell r="C2653">
            <v>58.062136213959974</v>
          </cell>
        </row>
        <row r="2654">
          <cell r="A2654">
            <v>2643</v>
          </cell>
          <cell r="B2654">
            <v>196.87418991079062</v>
          </cell>
          <cell r="C2654">
            <v>58.125810089209381</v>
          </cell>
        </row>
        <row r="2655">
          <cell r="A2655">
            <v>2644</v>
          </cell>
          <cell r="B2655">
            <v>196.80688197240224</v>
          </cell>
          <cell r="C2655">
            <v>58.193118027597762</v>
          </cell>
        </row>
        <row r="2656">
          <cell r="A2656">
            <v>2645</v>
          </cell>
          <cell r="B2656">
            <v>196.74038288666358</v>
          </cell>
          <cell r="C2656">
            <v>58.259617113336418</v>
          </cell>
        </row>
        <row r="2657">
          <cell r="A2657">
            <v>2646</v>
          </cell>
          <cell r="B2657">
            <v>196.67788104020477</v>
          </cell>
          <cell r="C2657">
            <v>58.322118959795233</v>
          </cell>
        </row>
        <row r="2658">
          <cell r="A2658">
            <v>2647</v>
          </cell>
          <cell r="B2658">
            <v>196.61538385941722</v>
          </cell>
          <cell r="C2658">
            <v>58.384616140582779</v>
          </cell>
        </row>
        <row r="2659">
          <cell r="A2659">
            <v>2648</v>
          </cell>
          <cell r="B2659">
            <v>196.55286344586676</v>
          </cell>
          <cell r="C2659">
            <v>58.447136554133237</v>
          </cell>
        </row>
        <row r="2660">
          <cell r="A2660">
            <v>2649</v>
          </cell>
          <cell r="B2660">
            <v>196.49527196843445</v>
          </cell>
          <cell r="C2660">
            <v>58.504728031565548</v>
          </cell>
        </row>
        <row r="2661">
          <cell r="A2661">
            <v>2650</v>
          </cell>
          <cell r="B2661">
            <v>196.44439355599471</v>
          </cell>
          <cell r="C2661">
            <v>58.555606444005292</v>
          </cell>
        </row>
        <row r="2662">
          <cell r="A2662">
            <v>2651</v>
          </cell>
          <cell r="B2662">
            <v>196.39569703958858</v>
          </cell>
          <cell r="C2662">
            <v>58.604302960411417</v>
          </cell>
        </row>
        <row r="2663">
          <cell r="A2663">
            <v>2652</v>
          </cell>
          <cell r="B2663">
            <v>196.34620532080856</v>
          </cell>
          <cell r="C2663">
            <v>58.653794679191435</v>
          </cell>
        </row>
        <row r="2664">
          <cell r="A2664">
            <v>2653</v>
          </cell>
          <cell r="B2664">
            <v>196.29509529271627</v>
          </cell>
          <cell r="C2664">
            <v>58.704904707283731</v>
          </cell>
        </row>
        <row r="2665">
          <cell r="A2665">
            <v>2654</v>
          </cell>
          <cell r="B2665">
            <v>196.24100677454354</v>
          </cell>
          <cell r="C2665">
            <v>58.758993225456464</v>
          </cell>
        </row>
        <row r="2666">
          <cell r="A2666">
            <v>2655</v>
          </cell>
          <cell r="B2666">
            <v>196.18343212103233</v>
          </cell>
          <cell r="C2666">
            <v>58.816567878967675</v>
          </cell>
        </row>
        <row r="2667">
          <cell r="A2667">
            <v>2656</v>
          </cell>
          <cell r="B2667">
            <v>196.1303707116688</v>
          </cell>
          <cell r="C2667">
            <v>58.869629288331197</v>
          </cell>
        </row>
        <row r="2668">
          <cell r="A2668">
            <v>2657</v>
          </cell>
          <cell r="B2668">
            <v>196.08188428470578</v>
          </cell>
          <cell r="C2668">
            <v>58.918115715294221</v>
          </cell>
        </row>
        <row r="2669">
          <cell r="A2669">
            <v>2658</v>
          </cell>
          <cell r="B2669">
            <v>196.03981021077939</v>
          </cell>
          <cell r="C2669">
            <v>58.960189789220607</v>
          </cell>
        </row>
        <row r="2670">
          <cell r="A2670">
            <v>2659</v>
          </cell>
          <cell r="B2670">
            <v>196.00251921208715</v>
          </cell>
          <cell r="C2670">
            <v>58.997480787912849</v>
          </cell>
        </row>
        <row r="2671">
          <cell r="A2671">
            <v>2660</v>
          </cell>
          <cell r="B2671">
            <v>195.96962695241768</v>
          </cell>
          <cell r="C2671">
            <v>59.030373047582316</v>
          </cell>
        </row>
        <row r="2672">
          <cell r="A2672">
            <v>2661</v>
          </cell>
          <cell r="B2672">
            <v>195.94019096090375</v>
          </cell>
          <cell r="C2672">
            <v>59.059809039096251</v>
          </cell>
        </row>
        <row r="2673">
          <cell r="A2673">
            <v>2662</v>
          </cell>
          <cell r="B2673">
            <v>195.91116652366654</v>
          </cell>
          <cell r="C2673">
            <v>59.088833476333463</v>
          </cell>
        </row>
        <row r="2674">
          <cell r="A2674">
            <v>2663</v>
          </cell>
          <cell r="B2674">
            <v>195.87766909565417</v>
          </cell>
          <cell r="C2674">
            <v>59.12233090434583</v>
          </cell>
        </row>
        <row r="2675">
          <cell r="A2675">
            <v>2664</v>
          </cell>
          <cell r="B2675">
            <v>195.84179448017201</v>
          </cell>
          <cell r="C2675">
            <v>59.158205519827987</v>
          </cell>
        </row>
        <row r="2676">
          <cell r="A2676">
            <v>2665</v>
          </cell>
          <cell r="B2676">
            <v>195.80922487920722</v>
          </cell>
          <cell r="C2676">
            <v>59.190775120792779</v>
          </cell>
        </row>
        <row r="2677">
          <cell r="A2677">
            <v>2666</v>
          </cell>
          <cell r="B2677">
            <v>195.78018505167429</v>
          </cell>
          <cell r="C2677">
            <v>59.219814948325705</v>
          </cell>
        </row>
        <row r="2678">
          <cell r="A2678">
            <v>2667</v>
          </cell>
          <cell r="B2678">
            <v>195.74555551359734</v>
          </cell>
          <cell r="C2678">
            <v>59.254444486402662</v>
          </cell>
        </row>
        <row r="2679">
          <cell r="A2679">
            <v>2668</v>
          </cell>
          <cell r="B2679">
            <v>195.70479264523794</v>
          </cell>
          <cell r="C2679">
            <v>59.295207354762056</v>
          </cell>
        </row>
        <row r="2680">
          <cell r="A2680">
            <v>2669</v>
          </cell>
          <cell r="B2680">
            <v>195.66236790415454</v>
          </cell>
          <cell r="C2680">
            <v>59.337632095845464</v>
          </cell>
        </row>
        <row r="2681">
          <cell r="A2681">
            <v>2670</v>
          </cell>
          <cell r="B2681">
            <v>195.61768145448002</v>
          </cell>
          <cell r="C2681">
            <v>59.382318545519979</v>
          </cell>
        </row>
        <row r="2682">
          <cell r="A2682">
            <v>2671</v>
          </cell>
          <cell r="B2682">
            <v>195.57133151905714</v>
          </cell>
          <cell r="C2682">
            <v>59.428668480942861</v>
          </cell>
        </row>
        <row r="2683">
          <cell r="A2683">
            <v>2672</v>
          </cell>
          <cell r="B2683">
            <v>195.52868299882383</v>
          </cell>
          <cell r="C2683">
            <v>59.471317001176175</v>
          </cell>
        </row>
        <row r="2684">
          <cell r="A2684">
            <v>2673</v>
          </cell>
          <cell r="B2684">
            <v>195.4912838398096</v>
          </cell>
          <cell r="C2684">
            <v>59.508716160190403</v>
          </cell>
        </row>
        <row r="2685">
          <cell r="A2685">
            <v>2674</v>
          </cell>
          <cell r="B2685">
            <v>195.45621735996059</v>
          </cell>
          <cell r="C2685">
            <v>59.54378264003941</v>
          </cell>
        </row>
        <row r="2686">
          <cell r="A2686">
            <v>2675</v>
          </cell>
          <cell r="B2686">
            <v>195.41878176953549</v>
          </cell>
          <cell r="C2686">
            <v>59.581218230464515</v>
          </cell>
        </row>
        <row r="2687">
          <cell r="A2687">
            <v>2676</v>
          </cell>
          <cell r="B2687">
            <v>195.38493046372312</v>
          </cell>
          <cell r="C2687">
            <v>59.615069536276877</v>
          </cell>
        </row>
        <row r="2688">
          <cell r="A2688">
            <v>2677</v>
          </cell>
          <cell r="B2688">
            <v>195.35278082692489</v>
          </cell>
          <cell r="C2688">
            <v>59.647219173075115</v>
          </cell>
        </row>
        <row r="2689">
          <cell r="A2689">
            <v>2678</v>
          </cell>
          <cell r="B2689">
            <v>195.32313510345804</v>
          </cell>
          <cell r="C2689">
            <v>59.676864896541957</v>
          </cell>
        </row>
        <row r="2690">
          <cell r="A2690">
            <v>2679</v>
          </cell>
          <cell r="B2690">
            <v>195.29685963683659</v>
          </cell>
          <cell r="C2690">
            <v>59.703140363163413</v>
          </cell>
        </row>
        <row r="2691">
          <cell r="A2691">
            <v>2680</v>
          </cell>
          <cell r="B2691">
            <v>195.27740510581546</v>
          </cell>
          <cell r="C2691">
            <v>59.722594894184539</v>
          </cell>
        </row>
        <row r="2692">
          <cell r="A2692">
            <v>2681</v>
          </cell>
          <cell r="B2692">
            <v>195.25609286242312</v>
          </cell>
          <cell r="C2692">
            <v>59.743907137576883</v>
          </cell>
        </row>
        <row r="2693">
          <cell r="A2693">
            <v>2682</v>
          </cell>
          <cell r="B2693">
            <v>195.23904357901858</v>
          </cell>
          <cell r="C2693">
            <v>59.760956420981415</v>
          </cell>
        </row>
        <row r="2694">
          <cell r="A2694">
            <v>2683</v>
          </cell>
          <cell r="B2694">
            <v>195.22250955957247</v>
          </cell>
          <cell r="C2694">
            <v>59.777490440427528</v>
          </cell>
        </row>
        <row r="2695">
          <cell r="A2695">
            <v>2684</v>
          </cell>
          <cell r="B2695">
            <v>195.20648971514771</v>
          </cell>
          <cell r="C2695">
            <v>59.793510284852289</v>
          </cell>
        </row>
        <row r="2696">
          <cell r="A2696">
            <v>2685</v>
          </cell>
          <cell r="B2696">
            <v>195.19407829270634</v>
          </cell>
          <cell r="C2696">
            <v>59.805921707293663</v>
          </cell>
        </row>
        <row r="2697">
          <cell r="A2697">
            <v>2686</v>
          </cell>
          <cell r="B2697">
            <v>195.18452229600106</v>
          </cell>
          <cell r="C2697">
            <v>59.815477703998937</v>
          </cell>
        </row>
        <row r="2698">
          <cell r="A2698">
            <v>2687</v>
          </cell>
          <cell r="B2698">
            <v>195.17387024956025</v>
          </cell>
          <cell r="C2698">
            <v>59.826129750439748</v>
          </cell>
        </row>
        <row r="2699">
          <cell r="A2699">
            <v>2688</v>
          </cell>
          <cell r="B2699">
            <v>195.1639639825579</v>
          </cell>
          <cell r="C2699">
            <v>59.836036017442098</v>
          </cell>
        </row>
        <row r="2700">
          <cell r="A2700">
            <v>2689</v>
          </cell>
          <cell r="B2700">
            <v>195.15813842430057</v>
          </cell>
          <cell r="C2700">
            <v>59.841861575699426</v>
          </cell>
        </row>
        <row r="2701">
          <cell r="A2701">
            <v>2690</v>
          </cell>
          <cell r="B2701">
            <v>195.15264295411589</v>
          </cell>
          <cell r="C2701">
            <v>59.84735704588411</v>
          </cell>
        </row>
        <row r="2702">
          <cell r="A2702">
            <v>2691</v>
          </cell>
          <cell r="B2702">
            <v>195.14472539421712</v>
          </cell>
          <cell r="C2702">
            <v>59.855274605782881</v>
          </cell>
        </row>
        <row r="2703">
          <cell r="A2703">
            <v>2692</v>
          </cell>
          <cell r="B2703">
            <v>195.13703722288631</v>
          </cell>
          <cell r="C2703">
            <v>59.862962777113694</v>
          </cell>
        </row>
        <row r="2704">
          <cell r="A2704">
            <v>2693</v>
          </cell>
          <cell r="B2704">
            <v>195.1330427831725</v>
          </cell>
          <cell r="C2704">
            <v>59.866957216827501</v>
          </cell>
        </row>
        <row r="2705">
          <cell r="A2705">
            <v>2694</v>
          </cell>
          <cell r="B2705">
            <v>195.12976759002956</v>
          </cell>
          <cell r="C2705">
            <v>59.870232409970441</v>
          </cell>
        </row>
        <row r="2706">
          <cell r="A2706">
            <v>2695</v>
          </cell>
          <cell r="B2706">
            <v>195.12398621866066</v>
          </cell>
          <cell r="C2706">
            <v>59.876013781339338</v>
          </cell>
        </row>
        <row r="2707">
          <cell r="A2707">
            <v>2696</v>
          </cell>
          <cell r="B2707">
            <v>195.11344277526911</v>
          </cell>
          <cell r="C2707">
            <v>59.886557224730893</v>
          </cell>
        </row>
        <row r="2708">
          <cell r="A2708">
            <v>2697</v>
          </cell>
          <cell r="B2708">
            <v>195.10143036282187</v>
          </cell>
          <cell r="C2708">
            <v>59.898569637178127</v>
          </cell>
        </row>
        <row r="2709">
          <cell r="A2709">
            <v>2698</v>
          </cell>
          <cell r="B2709">
            <v>195.09839775376605</v>
          </cell>
          <cell r="C2709">
            <v>59.901602246233949</v>
          </cell>
        </row>
        <row r="2710">
          <cell r="A2710">
            <v>2699</v>
          </cell>
          <cell r="B2710">
            <v>195.09345095864271</v>
          </cell>
          <cell r="C2710">
            <v>59.906549041357295</v>
          </cell>
        </row>
        <row r="2711">
          <cell r="A2711">
            <v>2700</v>
          </cell>
          <cell r="B2711">
            <v>195.0869727223656</v>
          </cell>
          <cell r="C2711">
            <v>59.913027277634399</v>
          </cell>
        </row>
        <row r="2712">
          <cell r="A2712">
            <v>2701</v>
          </cell>
          <cell r="B2712">
            <v>195.07073382630756</v>
          </cell>
          <cell r="C2712">
            <v>59.92926617369244</v>
          </cell>
        </row>
        <row r="2713">
          <cell r="A2713">
            <v>2702</v>
          </cell>
          <cell r="B2713">
            <v>195.05067422249545</v>
          </cell>
          <cell r="C2713">
            <v>59.949325777504555</v>
          </cell>
        </row>
        <row r="2714">
          <cell r="A2714">
            <v>2703</v>
          </cell>
          <cell r="B2714">
            <v>195.02653628082106</v>
          </cell>
          <cell r="C2714">
            <v>59.973463719178937</v>
          </cell>
        </row>
        <row r="2715">
          <cell r="A2715">
            <v>2704</v>
          </cell>
          <cell r="B2715">
            <v>195.00401276247146</v>
          </cell>
          <cell r="C2715">
            <v>59.995987237528539</v>
          </cell>
        </row>
        <row r="2716">
          <cell r="A2716">
            <v>2705</v>
          </cell>
          <cell r="B2716">
            <v>194.98807986087249</v>
          </cell>
          <cell r="C2716">
            <v>60.011920139127511</v>
          </cell>
        </row>
        <row r="2717">
          <cell r="A2717">
            <v>2706</v>
          </cell>
          <cell r="B2717">
            <v>194.97866961223008</v>
          </cell>
          <cell r="C2717">
            <v>60.021330387769922</v>
          </cell>
        </row>
        <row r="2718">
          <cell r="A2718">
            <v>2707</v>
          </cell>
          <cell r="B2718">
            <v>194.97143998536765</v>
          </cell>
          <cell r="C2718">
            <v>60.028560014632347</v>
          </cell>
        </row>
        <row r="2719">
          <cell r="A2719">
            <v>2708</v>
          </cell>
          <cell r="B2719">
            <v>194.96540827617139</v>
          </cell>
          <cell r="C2719">
            <v>60.034591723828612</v>
          </cell>
        </row>
        <row r="2720">
          <cell r="A2720">
            <v>2709</v>
          </cell>
          <cell r="B2720">
            <v>194.96280611007654</v>
          </cell>
          <cell r="C2720">
            <v>60.037193889923458</v>
          </cell>
        </row>
        <row r="2721">
          <cell r="A2721">
            <v>2710</v>
          </cell>
          <cell r="B2721">
            <v>194.95985890952991</v>
          </cell>
          <cell r="C2721">
            <v>60.040141090470087</v>
          </cell>
        </row>
        <row r="2722">
          <cell r="A2722">
            <v>2711</v>
          </cell>
          <cell r="B2722">
            <v>194.9508802746758</v>
          </cell>
          <cell r="C2722">
            <v>60.049119725324204</v>
          </cell>
        </row>
        <row r="2723">
          <cell r="A2723">
            <v>2712</v>
          </cell>
          <cell r="B2723">
            <v>194.93796130436982</v>
          </cell>
          <cell r="C2723">
            <v>60.062038695630179</v>
          </cell>
        </row>
        <row r="2724">
          <cell r="A2724">
            <v>2713</v>
          </cell>
          <cell r="B2724">
            <v>194.92693864725837</v>
          </cell>
          <cell r="C2724">
            <v>60.073061352741632</v>
          </cell>
        </row>
        <row r="2725">
          <cell r="A2725">
            <v>2714</v>
          </cell>
          <cell r="B2725">
            <v>194.91860066077621</v>
          </cell>
          <cell r="C2725">
            <v>60.081399339223793</v>
          </cell>
        </row>
        <row r="2726">
          <cell r="A2726">
            <v>2715</v>
          </cell>
          <cell r="B2726">
            <v>194.91130146496982</v>
          </cell>
          <cell r="C2726">
            <v>60.088698535030176</v>
          </cell>
        </row>
        <row r="2727">
          <cell r="A2727">
            <v>2716</v>
          </cell>
          <cell r="B2727">
            <v>194.90823595943274</v>
          </cell>
          <cell r="C2727">
            <v>60.091764040567256</v>
          </cell>
        </row>
        <row r="2728">
          <cell r="A2728">
            <v>2717</v>
          </cell>
          <cell r="B2728">
            <v>194.90892656573044</v>
          </cell>
          <cell r="C2728">
            <v>60.09107343426956</v>
          </cell>
        </row>
        <row r="2729">
          <cell r="A2729">
            <v>2718</v>
          </cell>
          <cell r="B2729">
            <v>194.90859107118436</v>
          </cell>
          <cell r="C2729">
            <v>60.091408928815639</v>
          </cell>
        </row>
        <row r="2730">
          <cell r="A2730">
            <v>2719</v>
          </cell>
          <cell r="B2730">
            <v>194.90535351703898</v>
          </cell>
          <cell r="C2730">
            <v>60.094646482961025</v>
          </cell>
        </row>
        <row r="2731">
          <cell r="A2731">
            <v>2720</v>
          </cell>
          <cell r="B2731">
            <v>194.90408038507479</v>
          </cell>
          <cell r="C2731">
            <v>60.095919614925208</v>
          </cell>
        </row>
        <row r="2732">
          <cell r="A2732">
            <v>2721</v>
          </cell>
          <cell r="B2732">
            <v>194.90233637426783</v>
          </cell>
          <cell r="C2732">
            <v>60.097663625732167</v>
          </cell>
        </row>
        <row r="2733">
          <cell r="A2733">
            <v>2722</v>
          </cell>
          <cell r="B2733">
            <v>194.89687319579969</v>
          </cell>
          <cell r="C2733">
            <v>60.103126804200315</v>
          </cell>
        </row>
        <row r="2734">
          <cell r="A2734">
            <v>2723</v>
          </cell>
          <cell r="B2734">
            <v>194.88845118072584</v>
          </cell>
          <cell r="C2734">
            <v>60.111548819274162</v>
          </cell>
        </row>
        <row r="2735">
          <cell r="A2735">
            <v>2724</v>
          </cell>
          <cell r="B2735">
            <v>194.88110562555642</v>
          </cell>
          <cell r="C2735">
            <v>60.118894374443585</v>
          </cell>
        </row>
        <row r="2736">
          <cell r="A2736">
            <v>2725</v>
          </cell>
          <cell r="B2736">
            <v>194.87846579325426</v>
          </cell>
          <cell r="C2736">
            <v>60.121534206745736</v>
          </cell>
        </row>
        <row r="2737">
          <cell r="A2737">
            <v>2726</v>
          </cell>
          <cell r="B2737">
            <v>194.87789078679518</v>
          </cell>
          <cell r="C2737">
            <v>60.122109213204823</v>
          </cell>
        </row>
        <row r="2738">
          <cell r="A2738">
            <v>2727</v>
          </cell>
          <cell r="B2738">
            <v>194.87646958291842</v>
          </cell>
          <cell r="C2738">
            <v>60.123530417081582</v>
          </cell>
        </row>
        <row r="2739">
          <cell r="A2739">
            <v>2728</v>
          </cell>
          <cell r="B2739">
            <v>194.87690305353547</v>
          </cell>
          <cell r="C2739">
            <v>60.123096946464528</v>
          </cell>
        </row>
        <row r="2740">
          <cell r="A2740">
            <v>2729</v>
          </cell>
          <cell r="B2740">
            <v>194.88177504273611</v>
          </cell>
          <cell r="C2740">
            <v>60.118224957263891</v>
          </cell>
        </row>
        <row r="2741">
          <cell r="A2741">
            <v>2730</v>
          </cell>
          <cell r="B2741">
            <v>194.88879158554772</v>
          </cell>
          <cell r="C2741">
            <v>60.111208414452278</v>
          </cell>
        </row>
        <row r="2742">
          <cell r="A2742">
            <v>2731</v>
          </cell>
          <cell r="B2742">
            <v>194.89118858761941</v>
          </cell>
          <cell r="C2742">
            <v>60.108811412380589</v>
          </cell>
        </row>
        <row r="2743">
          <cell r="A2743">
            <v>2732</v>
          </cell>
          <cell r="B2743">
            <v>194.88844673711719</v>
          </cell>
          <cell r="C2743">
            <v>60.111553262882808</v>
          </cell>
        </row>
        <row r="2744">
          <cell r="A2744">
            <v>2733</v>
          </cell>
          <cell r="B2744">
            <v>194.88167250179512</v>
          </cell>
          <cell r="C2744">
            <v>60.118327498204877</v>
          </cell>
        </row>
        <row r="2745">
          <cell r="A2745">
            <v>2734</v>
          </cell>
          <cell r="B2745">
            <v>194.87196233180742</v>
          </cell>
          <cell r="C2745">
            <v>60.128037668192576</v>
          </cell>
        </row>
        <row r="2746">
          <cell r="A2746">
            <v>2735</v>
          </cell>
          <cell r="B2746">
            <v>194.86361126013261</v>
          </cell>
          <cell r="C2746">
            <v>60.136388739867385</v>
          </cell>
        </row>
        <row r="2747">
          <cell r="A2747">
            <v>2736</v>
          </cell>
          <cell r="B2747">
            <v>194.85845529419086</v>
          </cell>
          <cell r="C2747">
            <v>60.141544705809139</v>
          </cell>
        </row>
        <row r="2748">
          <cell r="A2748">
            <v>2737</v>
          </cell>
          <cell r="B2748">
            <v>194.85724246446802</v>
          </cell>
          <cell r="C2748">
            <v>60.142757535531985</v>
          </cell>
        </row>
        <row r="2749">
          <cell r="A2749">
            <v>2738</v>
          </cell>
          <cell r="B2749">
            <v>194.85517743849928</v>
          </cell>
          <cell r="C2749">
            <v>60.144822561500717</v>
          </cell>
        </row>
        <row r="2750">
          <cell r="A2750">
            <v>2739</v>
          </cell>
          <cell r="B2750">
            <v>194.85365982980665</v>
          </cell>
          <cell r="C2750">
            <v>60.146340170193355</v>
          </cell>
        </row>
        <row r="2751">
          <cell r="A2751">
            <v>2740</v>
          </cell>
          <cell r="B2751">
            <v>194.85418527733398</v>
          </cell>
          <cell r="C2751">
            <v>60.145814722666017</v>
          </cell>
        </row>
        <row r="2752">
          <cell r="A2752">
            <v>2741</v>
          </cell>
          <cell r="B2752">
            <v>194.85322476900558</v>
          </cell>
          <cell r="C2752">
            <v>60.146775230994422</v>
          </cell>
        </row>
        <row r="2753">
          <cell r="A2753">
            <v>2742</v>
          </cell>
          <cell r="B2753">
            <v>194.8461562948103</v>
          </cell>
          <cell r="C2753">
            <v>60.153843705189701</v>
          </cell>
        </row>
        <row r="2754">
          <cell r="A2754">
            <v>2743</v>
          </cell>
          <cell r="B2754">
            <v>194.83709395659238</v>
          </cell>
          <cell r="C2754">
            <v>60.162906043407617</v>
          </cell>
        </row>
        <row r="2755">
          <cell r="A2755">
            <v>2744</v>
          </cell>
          <cell r="B2755">
            <v>194.8340137134889</v>
          </cell>
          <cell r="C2755">
            <v>60.165986286511099</v>
          </cell>
        </row>
        <row r="2756">
          <cell r="A2756">
            <v>2745</v>
          </cell>
          <cell r="B2756">
            <v>194.84306924098385</v>
          </cell>
          <cell r="C2756">
            <v>60.156930759016149</v>
          </cell>
        </row>
        <row r="2757">
          <cell r="A2757">
            <v>2746</v>
          </cell>
          <cell r="B2757">
            <v>194.85146798924353</v>
          </cell>
          <cell r="C2757">
            <v>60.148532010756469</v>
          </cell>
        </row>
        <row r="2758">
          <cell r="A2758">
            <v>2747</v>
          </cell>
          <cell r="B2758">
            <v>194.86334946309893</v>
          </cell>
          <cell r="C2758">
            <v>60.136650536901072</v>
          </cell>
        </row>
        <row r="2759">
          <cell r="A2759">
            <v>2748</v>
          </cell>
          <cell r="B2759">
            <v>194.87926143311563</v>
          </cell>
          <cell r="C2759">
            <v>60.12073856688437</v>
          </cell>
        </row>
        <row r="2760">
          <cell r="A2760">
            <v>2749</v>
          </cell>
          <cell r="B2760">
            <v>194.89662026474286</v>
          </cell>
          <cell r="C2760">
            <v>60.103379735257136</v>
          </cell>
        </row>
        <row r="2761">
          <cell r="A2761">
            <v>2750</v>
          </cell>
          <cell r="B2761">
            <v>194.91009049671464</v>
          </cell>
          <cell r="C2761">
            <v>60.089909503285355</v>
          </cell>
        </row>
        <row r="2762">
          <cell r="A2762">
            <v>2751</v>
          </cell>
          <cell r="B2762">
            <v>194.92075377620654</v>
          </cell>
          <cell r="C2762">
            <v>60.079246223793461</v>
          </cell>
        </row>
        <row r="2763">
          <cell r="A2763">
            <v>2752</v>
          </cell>
          <cell r="B2763">
            <v>194.93238598238804</v>
          </cell>
          <cell r="C2763">
            <v>60.067614017611959</v>
          </cell>
        </row>
        <row r="2764">
          <cell r="A2764">
            <v>2753</v>
          </cell>
          <cell r="B2764">
            <v>194.94660262016359</v>
          </cell>
          <cell r="C2764">
            <v>60.053397379836412</v>
          </cell>
        </row>
        <row r="2765">
          <cell r="A2765">
            <v>2754</v>
          </cell>
          <cell r="B2765">
            <v>194.95862147771413</v>
          </cell>
          <cell r="C2765">
            <v>60.041378522285868</v>
          </cell>
        </row>
        <row r="2766">
          <cell r="A2766">
            <v>2755</v>
          </cell>
          <cell r="B2766">
            <v>194.96561809867785</v>
          </cell>
          <cell r="C2766">
            <v>60.034381901322149</v>
          </cell>
        </row>
        <row r="2767">
          <cell r="A2767">
            <v>2756</v>
          </cell>
          <cell r="B2767">
            <v>194.97287544401956</v>
          </cell>
          <cell r="C2767">
            <v>60.027124555980436</v>
          </cell>
        </row>
        <row r="2768">
          <cell r="A2768">
            <v>2757</v>
          </cell>
          <cell r="B2768">
            <v>194.98047091200121</v>
          </cell>
          <cell r="C2768">
            <v>60.019529087998791</v>
          </cell>
        </row>
        <row r="2769">
          <cell r="A2769">
            <v>2758</v>
          </cell>
          <cell r="B2769">
            <v>194.98280537616222</v>
          </cell>
          <cell r="C2769">
            <v>60.017194623837781</v>
          </cell>
        </row>
        <row r="2770">
          <cell r="A2770">
            <v>2759</v>
          </cell>
          <cell r="B2770">
            <v>194.98098324459374</v>
          </cell>
          <cell r="C2770">
            <v>60.019016755406255</v>
          </cell>
        </row>
        <row r="2771">
          <cell r="A2771">
            <v>2760</v>
          </cell>
          <cell r="B2771">
            <v>194.98229529648958</v>
          </cell>
          <cell r="C2771">
            <v>60.017704703510418</v>
          </cell>
        </row>
        <row r="2772">
          <cell r="A2772">
            <v>2761</v>
          </cell>
          <cell r="B2772">
            <v>194.98689089920421</v>
          </cell>
          <cell r="C2772">
            <v>60.013109100795788</v>
          </cell>
        </row>
        <row r="2773">
          <cell r="A2773">
            <v>2762</v>
          </cell>
          <cell r="B2773">
            <v>194.98978906305987</v>
          </cell>
          <cell r="C2773">
            <v>60.010210936940126</v>
          </cell>
        </row>
        <row r="2774">
          <cell r="A2774">
            <v>2763</v>
          </cell>
          <cell r="B2774">
            <v>194.99133494385941</v>
          </cell>
          <cell r="C2774">
            <v>60.008665056140586</v>
          </cell>
        </row>
        <row r="2775">
          <cell r="A2775">
            <v>2764</v>
          </cell>
          <cell r="B2775">
            <v>194.9960028878358</v>
          </cell>
          <cell r="C2775">
            <v>60.0039971121642</v>
          </cell>
        </row>
        <row r="2776">
          <cell r="A2776">
            <v>2765</v>
          </cell>
          <cell r="B2776">
            <v>195.00163761469932</v>
          </cell>
          <cell r="C2776">
            <v>59.99836238530068</v>
          </cell>
        </row>
        <row r="2777">
          <cell r="A2777">
            <v>2766</v>
          </cell>
          <cell r="B2777">
            <v>195.00494433846569</v>
          </cell>
          <cell r="C2777">
            <v>59.995055661534309</v>
          </cell>
        </row>
        <row r="2778">
          <cell r="A2778">
            <v>2767</v>
          </cell>
          <cell r="B2778">
            <v>195.00613807669552</v>
          </cell>
          <cell r="C2778">
            <v>59.993861923304479</v>
          </cell>
        </row>
        <row r="2779">
          <cell r="A2779">
            <v>2768</v>
          </cell>
          <cell r="B2779">
            <v>195.0087861594366</v>
          </cell>
          <cell r="C2779">
            <v>59.991213840563404</v>
          </cell>
        </row>
        <row r="2780">
          <cell r="A2780">
            <v>2769</v>
          </cell>
          <cell r="B2780">
            <v>195.01275305436454</v>
          </cell>
          <cell r="C2780">
            <v>59.987246945635462</v>
          </cell>
        </row>
        <row r="2781">
          <cell r="A2781">
            <v>2770</v>
          </cell>
          <cell r="B2781">
            <v>195.0158125489132</v>
          </cell>
          <cell r="C2781">
            <v>59.984187451086797</v>
          </cell>
        </row>
        <row r="2782">
          <cell r="A2782">
            <v>2771</v>
          </cell>
          <cell r="B2782">
            <v>195.01989754695379</v>
          </cell>
          <cell r="C2782">
            <v>59.980102453046214</v>
          </cell>
        </row>
        <row r="2783">
          <cell r="A2783">
            <v>2772</v>
          </cell>
          <cell r="B2783">
            <v>195.02910024717954</v>
          </cell>
          <cell r="C2783">
            <v>59.970899752820458</v>
          </cell>
        </row>
        <row r="2784">
          <cell r="A2784">
            <v>2773</v>
          </cell>
          <cell r="B2784">
            <v>195.04082736394756</v>
          </cell>
          <cell r="C2784">
            <v>59.959172636052443</v>
          </cell>
        </row>
        <row r="2785">
          <cell r="A2785">
            <v>2774</v>
          </cell>
          <cell r="B2785">
            <v>195.04502368637657</v>
          </cell>
          <cell r="C2785">
            <v>59.954976313623433</v>
          </cell>
        </row>
        <row r="2786">
          <cell r="A2786">
            <v>2775</v>
          </cell>
          <cell r="B2786">
            <v>195.04869772554673</v>
          </cell>
          <cell r="C2786">
            <v>59.951302274453269</v>
          </cell>
        </row>
        <row r="2787">
          <cell r="A2787">
            <v>2776</v>
          </cell>
          <cell r="B2787">
            <v>195.05374225094269</v>
          </cell>
          <cell r="C2787">
            <v>59.94625774905731</v>
          </cell>
        </row>
        <row r="2788">
          <cell r="A2788">
            <v>2777</v>
          </cell>
          <cell r="B2788">
            <v>195.06214491354962</v>
          </cell>
          <cell r="C2788">
            <v>59.937855086450384</v>
          </cell>
        </row>
        <row r="2789">
          <cell r="A2789">
            <v>2778</v>
          </cell>
          <cell r="B2789">
            <v>195.07382671262445</v>
          </cell>
          <cell r="C2789">
            <v>59.926173287375548</v>
          </cell>
        </row>
        <row r="2790">
          <cell r="A2790">
            <v>2779</v>
          </cell>
          <cell r="B2790">
            <v>195.08569085107172</v>
          </cell>
          <cell r="C2790">
            <v>59.914309148928282</v>
          </cell>
        </row>
        <row r="2791">
          <cell r="A2791">
            <v>2780</v>
          </cell>
          <cell r="B2791">
            <v>195.09503626248519</v>
          </cell>
          <cell r="C2791">
            <v>59.904963737514805</v>
          </cell>
        </row>
        <row r="2792">
          <cell r="A2792">
            <v>2781</v>
          </cell>
          <cell r="B2792">
            <v>195.10246750615534</v>
          </cell>
          <cell r="C2792">
            <v>59.897532493844665</v>
          </cell>
        </row>
        <row r="2793">
          <cell r="A2793">
            <v>2782</v>
          </cell>
          <cell r="B2793">
            <v>195.10880188605171</v>
          </cell>
          <cell r="C2793">
            <v>59.891198113948292</v>
          </cell>
        </row>
        <row r="2794">
          <cell r="A2794">
            <v>2783</v>
          </cell>
          <cell r="B2794">
            <v>195.11675591363198</v>
          </cell>
          <cell r="C2794">
            <v>59.883244086368023</v>
          </cell>
        </row>
        <row r="2795">
          <cell r="A2795">
            <v>2784</v>
          </cell>
          <cell r="B2795">
            <v>195.13292102201535</v>
          </cell>
          <cell r="C2795">
            <v>59.867078977984647</v>
          </cell>
        </row>
        <row r="2796">
          <cell r="A2796">
            <v>2785</v>
          </cell>
          <cell r="B2796">
            <v>195.15580061880988</v>
          </cell>
          <cell r="C2796">
            <v>59.844199381190123</v>
          </cell>
        </row>
        <row r="2797">
          <cell r="A2797">
            <v>2786</v>
          </cell>
          <cell r="B2797">
            <v>195.17467566879407</v>
          </cell>
          <cell r="C2797">
            <v>59.825324331205934</v>
          </cell>
        </row>
        <row r="2798">
          <cell r="A2798">
            <v>2787</v>
          </cell>
          <cell r="B2798">
            <v>195.18502283667479</v>
          </cell>
          <cell r="C2798">
            <v>59.81497716332521</v>
          </cell>
        </row>
        <row r="2799">
          <cell r="A2799">
            <v>2788</v>
          </cell>
          <cell r="B2799">
            <v>195.19300430106193</v>
          </cell>
          <cell r="C2799">
            <v>59.806995698938067</v>
          </cell>
        </row>
        <row r="2800">
          <cell r="A2800">
            <v>2789</v>
          </cell>
          <cell r="B2800">
            <v>195.20211149521097</v>
          </cell>
          <cell r="C2800">
            <v>59.797888504789029</v>
          </cell>
        </row>
        <row r="2801">
          <cell r="A2801">
            <v>2790</v>
          </cell>
          <cell r="B2801">
            <v>195.2100971190998</v>
          </cell>
          <cell r="C2801">
            <v>59.7899028809002</v>
          </cell>
        </row>
        <row r="2802">
          <cell r="A2802">
            <v>2791</v>
          </cell>
          <cell r="B2802">
            <v>195.21546325463135</v>
          </cell>
          <cell r="C2802">
            <v>59.784536745368655</v>
          </cell>
        </row>
        <row r="2803">
          <cell r="A2803">
            <v>2792</v>
          </cell>
          <cell r="B2803">
            <v>195.22007651186212</v>
          </cell>
          <cell r="C2803">
            <v>59.779923488137882</v>
          </cell>
        </row>
        <row r="2804">
          <cell r="A2804">
            <v>2793</v>
          </cell>
          <cell r="B2804">
            <v>195.22627309324346</v>
          </cell>
          <cell r="C2804">
            <v>59.773726906756536</v>
          </cell>
        </row>
        <row r="2805">
          <cell r="A2805">
            <v>2794</v>
          </cell>
          <cell r="B2805">
            <v>195.23374689326428</v>
          </cell>
          <cell r="C2805">
            <v>59.766253106735718</v>
          </cell>
        </row>
        <row r="2806">
          <cell r="A2806">
            <v>2795</v>
          </cell>
          <cell r="B2806">
            <v>195.24760260443753</v>
          </cell>
          <cell r="C2806">
            <v>59.752397395562468</v>
          </cell>
        </row>
        <row r="2807">
          <cell r="A2807">
            <v>2796</v>
          </cell>
          <cell r="B2807">
            <v>195.25571838028642</v>
          </cell>
          <cell r="C2807">
            <v>59.744281619713576</v>
          </cell>
        </row>
        <row r="2808">
          <cell r="A2808">
            <v>2797</v>
          </cell>
          <cell r="B2808">
            <v>195.26103443677999</v>
          </cell>
          <cell r="C2808">
            <v>59.738965563220006</v>
          </cell>
        </row>
        <row r="2809">
          <cell r="A2809">
            <v>2798</v>
          </cell>
          <cell r="B2809">
            <v>195.2595041366159</v>
          </cell>
          <cell r="C2809">
            <v>59.740495863384098</v>
          </cell>
        </row>
        <row r="2810">
          <cell r="A2810">
            <v>2799</v>
          </cell>
          <cell r="B2810">
            <v>195.25587405968122</v>
          </cell>
          <cell r="C2810">
            <v>59.744125940318781</v>
          </cell>
        </row>
        <row r="2811">
          <cell r="A2811">
            <v>2800</v>
          </cell>
          <cell r="B2811">
            <v>195.24614416373714</v>
          </cell>
          <cell r="C2811">
            <v>59.753855836262858</v>
          </cell>
        </row>
        <row r="2812">
          <cell r="A2812">
            <v>2801</v>
          </cell>
          <cell r="B2812">
            <v>195.23434728285523</v>
          </cell>
          <cell r="C2812">
            <v>59.765652717144775</v>
          </cell>
        </row>
        <row r="2813">
          <cell r="A2813">
            <v>2802</v>
          </cell>
          <cell r="B2813">
            <v>195.22330340950836</v>
          </cell>
          <cell r="C2813">
            <v>59.776696590491639</v>
          </cell>
        </row>
        <row r="2814">
          <cell r="A2814">
            <v>2803</v>
          </cell>
          <cell r="B2814">
            <v>195.21843271156075</v>
          </cell>
          <cell r="C2814">
            <v>59.781567288439248</v>
          </cell>
        </row>
        <row r="2815">
          <cell r="A2815">
            <v>2804</v>
          </cell>
          <cell r="B2815">
            <v>195.22091667516747</v>
          </cell>
          <cell r="C2815">
            <v>59.779083324832527</v>
          </cell>
        </row>
        <row r="2816">
          <cell r="A2816">
            <v>2805</v>
          </cell>
          <cell r="B2816">
            <v>195.22771841725464</v>
          </cell>
          <cell r="C2816">
            <v>59.772281582745364</v>
          </cell>
        </row>
        <row r="2817">
          <cell r="A2817">
            <v>2806</v>
          </cell>
          <cell r="B2817">
            <v>195.2335100856788</v>
          </cell>
          <cell r="C2817">
            <v>59.766489914321198</v>
          </cell>
        </row>
        <row r="2818">
          <cell r="A2818">
            <v>2807</v>
          </cell>
          <cell r="B2818">
            <v>195.23590279739895</v>
          </cell>
          <cell r="C2818">
            <v>59.76409720260105</v>
          </cell>
        </row>
        <row r="2819">
          <cell r="A2819">
            <v>2808</v>
          </cell>
          <cell r="B2819">
            <v>195.23938367763259</v>
          </cell>
          <cell r="C2819">
            <v>59.760616322367412</v>
          </cell>
        </row>
        <row r="2820">
          <cell r="A2820">
            <v>2809</v>
          </cell>
          <cell r="B2820">
            <v>195.24540616725923</v>
          </cell>
          <cell r="C2820">
            <v>59.754593832740767</v>
          </cell>
        </row>
        <row r="2821">
          <cell r="A2821">
            <v>2810</v>
          </cell>
          <cell r="B2821">
            <v>195.25004235455017</v>
          </cell>
          <cell r="C2821">
            <v>59.749957645449825</v>
          </cell>
        </row>
        <row r="2822">
          <cell r="A2822">
            <v>2811</v>
          </cell>
          <cell r="B2822">
            <v>195.25283355325988</v>
          </cell>
          <cell r="C2822">
            <v>59.747166446740124</v>
          </cell>
        </row>
        <row r="2823">
          <cell r="A2823">
            <v>2812</v>
          </cell>
          <cell r="B2823">
            <v>195.25979197900699</v>
          </cell>
          <cell r="C2823">
            <v>59.740208020993009</v>
          </cell>
        </row>
        <row r="2824">
          <cell r="A2824">
            <v>2813</v>
          </cell>
          <cell r="B2824">
            <v>195.26992046763635</v>
          </cell>
          <cell r="C2824">
            <v>59.730079532363646</v>
          </cell>
        </row>
        <row r="2825">
          <cell r="A2825">
            <v>2814</v>
          </cell>
          <cell r="B2825">
            <v>195.27869363407015</v>
          </cell>
          <cell r="C2825">
            <v>59.721306365929848</v>
          </cell>
        </row>
        <row r="2826">
          <cell r="A2826">
            <v>2815</v>
          </cell>
          <cell r="B2826">
            <v>195.28544591679807</v>
          </cell>
          <cell r="C2826">
            <v>59.714554083201932</v>
          </cell>
        </row>
        <row r="2827">
          <cell r="A2827">
            <v>2816</v>
          </cell>
          <cell r="B2827">
            <v>195.29352659869011</v>
          </cell>
          <cell r="C2827">
            <v>59.706473401309893</v>
          </cell>
        </row>
        <row r="2828">
          <cell r="A2828">
            <v>2817</v>
          </cell>
          <cell r="B2828">
            <v>195.30529257595751</v>
          </cell>
          <cell r="C2828">
            <v>59.694707424042491</v>
          </cell>
        </row>
        <row r="2829">
          <cell r="A2829">
            <v>2818</v>
          </cell>
          <cell r="B2829">
            <v>195.31803178264977</v>
          </cell>
          <cell r="C2829">
            <v>59.681968217350231</v>
          </cell>
        </row>
        <row r="2830">
          <cell r="A2830">
            <v>2819</v>
          </cell>
          <cell r="B2830">
            <v>195.32943931986301</v>
          </cell>
          <cell r="C2830">
            <v>59.670560680136987</v>
          </cell>
        </row>
        <row r="2831">
          <cell r="A2831">
            <v>2820</v>
          </cell>
          <cell r="B2831">
            <v>195.34201627917636</v>
          </cell>
          <cell r="C2831">
            <v>59.657983720823637</v>
          </cell>
        </row>
        <row r="2832">
          <cell r="A2832">
            <v>2821</v>
          </cell>
          <cell r="B2832">
            <v>195.3570529381642</v>
          </cell>
          <cell r="C2832">
            <v>59.642947061835798</v>
          </cell>
        </row>
        <row r="2833">
          <cell r="A2833">
            <v>2822</v>
          </cell>
          <cell r="B2833">
            <v>195.37191714099575</v>
          </cell>
          <cell r="C2833">
            <v>59.628082859004252</v>
          </cell>
        </row>
        <row r="2834">
          <cell r="A2834">
            <v>2823</v>
          </cell>
          <cell r="B2834">
            <v>195.38486664746236</v>
          </cell>
          <cell r="C2834">
            <v>59.61513335253764</v>
          </cell>
        </row>
        <row r="2835">
          <cell r="A2835">
            <v>2824</v>
          </cell>
          <cell r="B2835">
            <v>195.40061482142045</v>
          </cell>
          <cell r="C2835">
            <v>59.599385178579553</v>
          </cell>
        </row>
        <row r="2836">
          <cell r="A2836">
            <v>2825</v>
          </cell>
          <cell r="B2836">
            <v>195.42048325843592</v>
          </cell>
          <cell r="C2836">
            <v>59.579516741564078</v>
          </cell>
        </row>
        <row r="2837">
          <cell r="A2837">
            <v>2826</v>
          </cell>
          <cell r="B2837">
            <v>195.44084810702435</v>
          </cell>
          <cell r="C2837">
            <v>59.559151892975649</v>
          </cell>
        </row>
        <row r="2838">
          <cell r="A2838">
            <v>2827</v>
          </cell>
          <cell r="B2838">
            <v>195.46163305070218</v>
          </cell>
          <cell r="C2838">
            <v>59.538366949297824</v>
          </cell>
        </row>
        <row r="2839">
          <cell r="A2839">
            <v>2828</v>
          </cell>
          <cell r="B2839">
            <v>195.48246214852406</v>
          </cell>
          <cell r="C2839">
            <v>59.517537851475936</v>
          </cell>
        </row>
        <row r="2840">
          <cell r="A2840">
            <v>2829</v>
          </cell>
          <cell r="B2840">
            <v>195.50199145922022</v>
          </cell>
          <cell r="C2840">
            <v>59.498008540779779</v>
          </cell>
        </row>
        <row r="2841">
          <cell r="A2841">
            <v>2830</v>
          </cell>
          <cell r="B2841">
            <v>195.51898403973917</v>
          </cell>
          <cell r="C2841">
            <v>59.481015960260834</v>
          </cell>
        </row>
        <row r="2842">
          <cell r="A2842">
            <v>2831</v>
          </cell>
          <cell r="B2842">
            <v>195.53549591715722</v>
          </cell>
          <cell r="C2842">
            <v>59.46450408284278</v>
          </cell>
        </row>
        <row r="2843">
          <cell r="A2843">
            <v>2832</v>
          </cell>
          <cell r="B2843">
            <v>195.55432756052551</v>
          </cell>
          <cell r="C2843">
            <v>59.445672439474492</v>
          </cell>
        </row>
        <row r="2844">
          <cell r="A2844">
            <v>2833</v>
          </cell>
          <cell r="B2844">
            <v>195.57432344847484</v>
          </cell>
          <cell r="C2844">
            <v>59.425676551525157</v>
          </cell>
        </row>
        <row r="2845">
          <cell r="A2845">
            <v>2834</v>
          </cell>
          <cell r="B2845">
            <v>195.59296487449436</v>
          </cell>
          <cell r="C2845">
            <v>59.407035125505644</v>
          </cell>
        </row>
        <row r="2846">
          <cell r="A2846">
            <v>2835</v>
          </cell>
          <cell r="B2846">
            <v>195.61206914827866</v>
          </cell>
          <cell r="C2846">
            <v>59.387930851721336</v>
          </cell>
        </row>
        <row r="2847">
          <cell r="A2847">
            <v>2836</v>
          </cell>
          <cell r="B2847">
            <v>195.63368651018402</v>
          </cell>
          <cell r="C2847">
            <v>59.36631348981598</v>
          </cell>
        </row>
        <row r="2848">
          <cell r="A2848">
            <v>2837</v>
          </cell>
          <cell r="B2848">
            <v>195.65759735607369</v>
          </cell>
          <cell r="C2848">
            <v>59.342402643926306</v>
          </cell>
        </row>
        <row r="2849">
          <cell r="A2849">
            <v>2838</v>
          </cell>
          <cell r="B2849">
            <v>195.68233679800187</v>
          </cell>
          <cell r="C2849">
            <v>59.31766320199813</v>
          </cell>
        </row>
        <row r="2850">
          <cell r="A2850">
            <v>2839</v>
          </cell>
          <cell r="B2850">
            <v>195.70903538513602</v>
          </cell>
          <cell r="C2850">
            <v>59.290964614863981</v>
          </cell>
        </row>
        <row r="2851">
          <cell r="A2851">
            <v>2840</v>
          </cell>
          <cell r="B2851">
            <v>195.73763543939239</v>
          </cell>
          <cell r="C2851">
            <v>59.262364560607608</v>
          </cell>
        </row>
        <row r="2852">
          <cell r="A2852">
            <v>2841</v>
          </cell>
          <cell r="B2852">
            <v>195.7687251603837</v>
          </cell>
          <cell r="C2852">
            <v>59.231274839616304</v>
          </cell>
        </row>
        <row r="2853">
          <cell r="A2853">
            <v>2842</v>
          </cell>
          <cell r="B2853">
            <v>195.7992448163545</v>
          </cell>
          <cell r="C2853">
            <v>59.200755183645498</v>
          </cell>
        </row>
        <row r="2854">
          <cell r="A2854">
            <v>2843</v>
          </cell>
          <cell r="B2854">
            <v>195.82907668481224</v>
          </cell>
          <cell r="C2854">
            <v>59.170923315187764</v>
          </cell>
        </row>
        <row r="2855">
          <cell r="A2855">
            <v>2844</v>
          </cell>
          <cell r="B2855">
            <v>195.86102602663547</v>
          </cell>
          <cell r="C2855">
            <v>59.138973973364529</v>
          </cell>
        </row>
        <row r="2856">
          <cell r="A2856">
            <v>2845</v>
          </cell>
          <cell r="B2856">
            <v>195.8943006206182</v>
          </cell>
          <cell r="C2856">
            <v>59.105699379381804</v>
          </cell>
        </row>
        <row r="2857">
          <cell r="A2857">
            <v>2846</v>
          </cell>
          <cell r="B2857">
            <v>195.92451422633766</v>
          </cell>
          <cell r="C2857">
            <v>59.075485773662336</v>
          </cell>
        </row>
        <row r="2858">
          <cell r="A2858">
            <v>2847</v>
          </cell>
          <cell r="B2858">
            <v>195.95355788131823</v>
          </cell>
          <cell r="C2858">
            <v>59.046442118681767</v>
          </cell>
        </row>
        <row r="2859">
          <cell r="A2859">
            <v>2848</v>
          </cell>
          <cell r="B2859">
            <v>195.98740553118722</v>
          </cell>
          <cell r="C2859">
            <v>59.012594468812779</v>
          </cell>
        </row>
        <row r="2860">
          <cell r="A2860">
            <v>2849</v>
          </cell>
          <cell r="B2860">
            <v>196.02775523234047</v>
          </cell>
          <cell r="C2860">
            <v>58.972244767659532</v>
          </cell>
        </row>
        <row r="2861">
          <cell r="A2861">
            <v>2850</v>
          </cell>
          <cell r="B2861">
            <v>196.07246361199662</v>
          </cell>
          <cell r="C2861">
            <v>58.927536388003375</v>
          </cell>
        </row>
        <row r="2862">
          <cell r="A2862">
            <v>2851</v>
          </cell>
          <cell r="B2862">
            <v>196.12018970689411</v>
          </cell>
          <cell r="C2862">
            <v>58.879810293105891</v>
          </cell>
        </row>
        <row r="2863">
          <cell r="A2863">
            <v>2852</v>
          </cell>
          <cell r="B2863">
            <v>196.17312633961797</v>
          </cell>
          <cell r="C2863">
            <v>58.826873660382034</v>
          </cell>
        </row>
        <row r="2864">
          <cell r="A2864">
            <v>2853</v>
          </cell>
          <cell r="B2864">
            <v>196.22900510840682</v>
          </cell>
          <cell r="C2864">
            <v>58.770994891593176</v>
          </cell>
        </row>
        <row r="2865">
          <cell r="A2865">
            <v>2854</v>
          </cell>
          <cell r="B2865">
            <v>196.2833079560672</v>
          </cell>
          <cell r="C2865">
            <v>58.716692043932795</v>
          </cell>
        </row>
        <row r="2866">
          <cell r="A2866">
            <v>2855</v>
          </cell>
          <cell r="B2866">
            <v>196.33718505126842</v>
          </cell>
          <cell r="C2866">
            <v>58.66281494873158</v>
          </cell>
        </row>
        <row r="2867">
          <cell r="A2867">
            <v>2856</v>
          </cell>
          <cell r="B2867">
            <v>196.39649282857133</v>
          </cell>
          <cell r="C2867">
            <v>58.603507171428674</v>
          </cell>
        </row>
        <row r="2868">
          <cell r="A2868">
            <v>2857</v>
          </cell>
          <cell r="B2868">
            <v>196.46069638416921</v>
          </cell>
          <cell r="C2868">
            <v>58.539303615830789</v>
          </cell>
        </row>
        <row r="2869">
          <cell r="A2869">
            <v>2858</v>
          </cell>
          <cell r="B2869">
            <v>196.52376775936122</v>
          </cell>
          <cell r="C2869">
            <v>58.47623224063878</v>
          </cell>
        </row>
        <row r="2870">
          <cell r="A2870">
            <v>2859</v>
          </cell>
          <cell r="B2870">
            <v>196.58599801516723</v>
          </cell>
          <cell r="C2870">
            <v>58.414001984832765</v>
          </cell>
        </row>
        <row r="2871">
          <cell r="A2871">
            <v>2860</v>
          </cell>
          <cell r="B2871">
            <v>196.65198218066305</v>
          </cell>
          <cell r="C2871">
            <v>58.348017819336945</v>
          </cell>
        </row>
        <row r="2872">
          <cell r="A2872">
            <v>2861</v>
          </cell>
          <cell r="B2872">
            <v>196.72014750487995</v>
          </cell>
          <cell r="C2872">
            <v>58.279852495120053</v>
          </cell>
        </row>
        <row r="2873">
          <cell r="A2873">
            <v>2862</v>
          </cell>
          <cell r="B2873">
            <v>196.78890343555528</v>
          </cell>
          <cell r="C2873">
            <v>58.211096564444716</v>
          </cell>
        </row>
        <row r="2874">
          <cell r="A2874">
            <v>2863</v>
          </cell>
          <cell r="B2874">
            <v>196.85782937139638</v>
          </cell>
          <cell r="C2874">
            <v>58.142170628603623</v>
          </cell>
        </row>
        <row r="2875">
          <cell r="A2875">
            <v>2864</v>
          </cell>
          <cell r="B2875">
            <v>196.9290285077966</v>
          </cell>
          <cell r="C2875">
            <v>58.070971492203398</v>
          </cell>
        </row>
        <row r="2876">
          <cell r="A2876">
            <v>2865</v>
          </cell>
          <cell r="B2876">
            <v>197.00257169179079</v>
          </cell>
          <cell r="C2876">
            <v>57.997428308209209</v>
          </cell>
        </row>
        <row r="2877">
          <cell r="A2877">
            <v>2866</v>
          </cell>
          <cell r="B2877">
            <v>197.07434910947055</v>
          </cell>
          <cell r="C2877">
            <v>57.925650890529454</v>
          </cell>
        </row>
        <row r="2878">
          <cell r="A2878">
            <v>2867</v>
          </cell>
          <cell r="B2878">
            <v>197.1416574342914</v>
          </cell>
          <cell r="C2878">
            <v>57.858342565708597</v>
          </cell>
        </row>
        <row r="2879">
          <cell r="A2879">
            <v>2868</v>
          </cell>
          <cell r="B2879">
            <v>197.20761537476767</v>
          </cell>
          <cell r="C2879">
            <v>57.79238462523233</v>
          </cell>
        </row>
        <row r="2880">
          <cell r="A2880">
            <v>2869</v>
          </cell>
          <cell r="B2880">
            <v>197.27455921312927</v>
          </cell>
          <cell r="C2880">
            <v>57.725440786870735</v>
          </cell>
        </row>
        <row r="2881">
          <cell r="A2881">
            <v>2870</v>
          </cell>
          <cell r="B2881">
            <v>197.34333240725425</v>
          </cell>
          <cell r="C2881">
            <v>57.656667592745748</v>
          </cell>
        </row>
        <row r="2882">
          <cell r="A2882">
            <v>2871</v>
          </cell>
          <cell r="B2882">
            <v>197.4149108152466</v>
          </cell>
          <cell r="C2882">
            <v>57.5850891847534</v>
          </cell>
        </row>
        <row r="2883">
          <cell r="A2883">
            <v>2872</v>
          </cell>
          <cell r="B2883">
            <v>197.49346158079882</v>
          </cell>
          <cell r="C2883">
            <v>57.506538419201178</v>
          </cell>
        </row>
        <row r="2884">
          <cell r="A2884">
            <v>2873</v>
          </cell>
          <cell r="B2884">
            <v>197.57930859188076</v>
          </cell>
          <cell r="C2884">
            <v>57.420691408119239</v>
          </cell>
        </row>
        <row r="2885">
          <cell r="A2885">
            <v>2874</v>
          </cell>
          <cell r="B2885">
            <v>197.66674746431733</v>
          </cell>
          <cell r="C2885">
            <v>57.333252535682675</v>
          </cell>
        </row>
        <row r="2886">
          <cell r="A2886">
            <v>2875</v>
          </cell>
          <cell r="B2886">
            <v>197.75391651795806</v>
          </cell>
          <cell r="C2886">
            <v>57.246083482041939</v>
          </cell>
        </row>
        <row r="2887">
          <cell r="A2887">
            <v>2876</v>
          </cell>
          <cell r="B2887">
            <v>197.84356800366325</v>
          </cell>
          <cell r="C2887">
            <v>57.15643199633675</v>
          </cell>
        </row>
        <row r="2888">
          <cell r="A2888">
            <v>2877</v>
          </cell>
          <cell r="B2888">
            <v>197.93572124081058</v>
          </cell>
          <cell r="C2888">
            <v>57.06427875918942</v>
          </cell>
        </row>
        <row r="2889">
          <cell r="A2889">
            <v>2878</v>
          </cell>
          <cell r="B2889">
            <v>198.02811041913986</v>
          </cell>
          <cell r="C2889">
            <v>56.971889580860136</v>
          </cell>
        </row>
        <row r="2890">
          <cell r="A2890">
            <v>2879</v>
          </cell>
          <cell r="B2890">
            <v>198.12120557767614</v>
          </cell>
          <cell r="C2890">
            <v>56.878794422323864</v>
          </cell>
        </row>
        <row r="2891">
          <cell r="A2891">
            <v>2880</v>
          </cell>
          <cell r="B2891">
            <v>198.21791710617677</v>
          </cell>
          <cell r="C2891">
            <v>56.78208289382323</v>
          </cell>
        </row>
        <row r="2892">
          <cell r="A2892">
            <v>2881</v>
          </cell>
          <cell r="B2892">
            <v>198.31872949110041</v>
          </cell>
          <cell r="C2892">
            <v>56.681270508899587</v>
          </cell>
        </row>
        <row r="2893">
          <cell r="A2893">
            <v>2882</v>
          </cell>
          <cell r="B2893">
            <v>198.42079493394141</v>
          </cell>
          <cell r="C2893">
            <v>56.579205066058591</v>
          </cell>
        </row>
        <row r="2894">
          <cell r="A2894">
            <v>2883</v>
          </cell>
          <cell r="B2894">
            <v>198.52365817632747</v>
          </cell>
          <cell r="C2894">
            <v>56.476341823672527</v>
          </cell>
        </row>
        <row r="2895">
          <cell r="A2895">
            <v>2884</v>
          </cell>
          <cell r="B2895">
            <v>198.62870161189079</v>
          </cell>
          <cell r="C2895">
            <v>56.37129838810921</v>
          </cell>
        </row>
        <row r="2896">
          <cell r="A2896">
            <v>2885</v>
          </cell>
          <cell r="B2896">
            <v>198.73541002203467</v>
          </cell>
          <cell r="C2896">
            <v>56.264589977965329</v>
          </cell>
        </row>
        <row r="2897">
          <cell r="A2897">
            <v>2886</v>
          </cell>
          <cell r="B2897">
            <v>198.83989028247197</v>
          </cell>
          <cell r="C2897">
            <v>56.16010971752803</v>
          </cell>
        </row>
        <row r="2898">
          <cell r="A2898">
            <v>2887</v>
          </cell>
          <cell r="B2898">
            <v>198.94114767745356</v>
          </cell>
          <cell r="C2898">
            <v>56.058852322546443</v>
          </cell>
        </row>
        <row r="2899">
          <cell r="A2899">
            <v>2888</v>
          </cell>
          <cell r="B2899">
            <v>199.04284794643388</v>
          </cell>
          <cell r="C2899">
            <v>55.957152053566119</v>
          </cell>
        </row>
        <row r="2900">
          <cell r="A2900">
            <v>2889</v>
          </cell>
          <cell r="B2900">
            <v>199.14557540354008</v>
          </cell>
          <cell r="C2900">
            <v>55.854424596459921</v>
          </cell>
        </row>
        <row r="2901">
          <cell r="A2901">
            <v>2890</v>
          </cell>
          <cell r="B2901">
            <v>199.24713333477456</v>
          </cell>
          <cell r="C2901">
            <v>55.75286666522544</v>
          </cell>
        </row>
        <row r="2902">
          <cell r="A2902">
            <v>2891</v>
          </cell>
          <cell r="B2902">
            <v>199.34855583308374</v>
          </cell>
          <cell r="C2902">
            <v>55.651444166916264</v>
          </cell>
        </row>
        <row r="2903">
          <cell r="A2903">
            <v>2892</v>
          </cell>
          <cell r="B2903">
            <v>199.45530239690737</v>
          </cell>
          <cell r="C2903">
            <v>55.544697603092629</v>
          </cell>
        </row>
        <row r="2904">
          <cell r="A2904">
            <v>2893</v>
          </cell>
          <cell r="B2904">
            <v>199.56922129428233</v>
          </cell>
          <cell r="C2904">
            <v>55.430778705717671</v>
          </cell>
        </row>
        <row r="2905">
          <cell r="A2905">
            <v>2894</v>
          </cell>
          <cell r="B2905">
            <v>199.68494363443187</v>
          </cell>
          <cell r="C2905">
            <v>55.315056365568125</v>
          </cell>
        </row>
        <row r="2906">
          <cell r="A2906">
            <v>2895</v>
          </cell>
          <cell r="B2906">
            <v>199.79837505557589</v>
          </cell>
          <cell r="C2906">
            <v>55.201624944424111</v>
          </cell>
        </row>
        <row r="2907">
          <cell r="A2907">
            <v>2896</v>
          </cell>
          <cell r="B2907">
            <v>199.91255982825112</v>
          </cell>
          <cell r="C2907">
            <v>55.087440171748881</v>
          </cell>
        </row>
        <row r="2908">
          <cell r="A2908">
            <v>2897</v>
          </cell>
          <cell r="B2908">
            <v>200.02510625581101</v>
          </cell>
          <cell r="C2908">
            <v>54.974893744188989</v>
          </cell>
        </row>
        <row r="2909">
          <cell r="A2909">
            <v>2898</v>
          </cell>
          <cell r="B2909">
            <v>200.12985824850358</v>
          </cell>
          <cell r="C2909">
            <v>54.870141751496419</v>
          </cell>
        </row>
        <row r="2910">
          <cell r="A2910">
            <v>2899</v>
          </cell>
          <cell r="B2910">
            <v>200.22799969389658</v>
          </cell>
          <cell r="C2910">
            <v>54.772000306103422</v>
          </cell>
        </row>
        <row r="2911">
          <cell r="A2911">
            <v>2900</v>
          </cell>
          <cell r="B2911">
            <v>200.32681328217697</v>
          </cell>
          <cell r="C2911">
            <v>54.673186717823029</v>
          </cell>
        </row>
        <row r="2912">
          <cell r="A2912">
            <v>2901</v>
          </cell>
          <cell r="B2912">
            <v>200.43070636618918</v>
          </cell>
          <cell r="C2912">
            <v>54.569293633810815</v>
          </cell>
        </row>
        <row r="2913">
          <cell r="A2913">
            <v>2902</v>
          </cell>
          <cell r="B2913">
            <v>200.53856856677692</v>
          </cell>
          <cell r="C2913">
            <v>54.461431433223083</v>
          </cell>
        </row>
        <row r="2914">
          <cell r="A2914">
            <v>2903</v>
          </cell>
          <cell r="B2914">
            <v>200.651006899447</v>
          </cell>
          <cell r="C2914">
            <v>54.348993100553002</v>
          </cell>
        </row>
        <row r="2915">
          <cell r="A2915">
            <v>2904</v>
          </cell>
          <cell r="B2915">
            <v>200.77067986432903</v>
          </cell>
          <cell r="C2915">
            <v>54.229320135670974</v>
          </cell>
        </row>
        <row r="2916">
          <cell r="A2916">
            <v>2905</v>
          </cell>
          <cell r="B2916">
            <v>200.89717657526847</v>
          </cell>
          <cell r="C2916">
            <v>54.102823424731525</v>
          </cell>
        </row>
        <row r="2917">
          <cell r="A2917">
            <v>2906</v>
          </cell>
          <cell r="B2917">
            <v>201.02750085157942</v>
          </cell>
          <cell r="C2917">
            <v>53.972499148420582</v>
          </cell>
        </row>
        <row r="2918">
          <cell r="A2918">
            <v>2907</v>
          </cell>
          <cell r="B2918">
            <v>201.16226307034384</v>
          </cell>
          <cell r="C2918">
            <v>53.83773692965616</v>
          </cell>
        </row>
        <row r="2919">
          <cell r="A2919">
            <v>2908</v>
          </cell>
          <cell r="B2919">
            <v>201.30409538032129</v>
          </cell>
          <cell r="C2919">
            <v>53.695904619678714</v>
          </cell>
        </row>
        <row r="2920">
          <cell r="A2920">
            <v>2909</v>
          </cell>
          <cell r="B2920">
            <v>201.45304584606299</v>
          </cell>
          <cell r="C2920">
            <v>53.546954153937008</v>
          </cell>
        </row>
        <row r="2921">
          <cell r="A2921">
            <v>2910</v>
          </cell>
          <cell r="B2921">
            <v>201.58533482220136</v>
          </cell>
          <cell r="C2921">
            <v>53.414665177798639</v>
          </cell>
        </row>
        <row r="2922">
          <cell r="A2922">
            <v>2911</v>
          </cell>
          <cell r="B2922">
            <v>201.69979867436393</v>
          </cell>
          <cell r="C2922">
            <v>53.300201325636067</v>
          </cell>
        </row>
        <row r="2923">
          <cell r="A2923">
            <v>2912</v>
          </cell>
          <cell r="B2923">
            <v>201.82041858288912</v>
          </cell>
          <cell r="C2923">
            <v>53.179581417110882</v>
          </cell>
        </row>
        <row r="2924">
          <cell r="A2924">
            <v>2913</v>
          </cell>
          <cell r="B2924">
            <v>201.94985795684826</v>
          </cell>
          <cell r="C2924">
            <v>53.050142043151737</v>
          </cell>
        </row>
        <row r="2925">
          <cell r="A2925">
            <v>2914</v>
          </cell>
          <cell r="B2925">
            <v>202.08330485198897</v>
          </cell>
          <cell r="C2925">
            <v>52.91669514801103</v>
          </cell>
        </row>
        <row r="2926">
          <cell r="A2926">
            <v>2915</v>
          </cell>
          <cell r="B2926">
            <v>202.21357982425823</v>
          </cell>
          <cell r="C2926">
            <v>52.786420175741767</v>
          </cell>
        </row>
        <row r="2927">
          <cell r="A2927">
            <v>2916</v>
          </cell>
          <cell r="B2927">
            <v>202.34166720118748</v>
          </cell>
          <cell r="C2927">
            <v>52.658332798812523</v>
          </cell>
        </row>
        <row r="2928">
          <cell r="A2928">
            <v>2917</v>
          </cell>
          <cell r="B2928">
            <v>202.47054458942938</v>
          </cell>
          <cell r="C2928">
            <v>52.52945541057062</v>
          </cell>
        </row>
        <row r="2929">
          <cell r="A2929">
            <v>2918</v>
          </cell>
          <cell r="B2929">
            <v>202.59904247907465</v>
          </cell>
          <cell r="C2929">
            <v>52.400957520925346</v>
          </cell>
        </row>
        <row r="2930">
          <cell r="A2930">
            <v>2919</v>
          </cell>
          <cell r="B2930">
            <v>202.73012797275354</v>
          </cell>
          <cell r="C2930">
            <v>52.269872027246464</v>
          </cell>
        </row>
        <row r="2931">
          <cell r="A2931">
            <v>2920</v>
          </cell>
          <cell r="B2931">
            <v>202.86700432629311</v>
          </cell>
          <cell r="C2931">
            <v>52.132995673706887</v>
          </cell>
        </row>
        <row r="2932">
          <cell r="A2932">
            <v>2921</v>
          </cell>
          <cell r="B2932">
            <v>203.00554250155463</v>
          </cell>
          <cell r="C2932">
            <v>51.994457498445371</v>
          </cell>
        </row>
        <row r="2933">
          <cell r="A2933">
            <v>2922</v>
          </cell>
          <cell r="B2933">
            <v>203.14343966794144</v>
          </cell>
          <cell r="C2933">
            <v>51.856560332058564</v>
          </cell>
        </row>
        <row r="2934">
          <cell r="A2934">
            <v>2923</v>
          </cell>
          <cell r="B2934">
            <v>203.28379918972107</v>
          </cell>
          <cell r="C2934">
            <v>51.716200810278934</v>
          </cell>
        </row>
        <row r="2935">
          <cell r="A2935">
            <v>2924</v>
          </cell>
          <cell r="B2935">
            <v>203.42710806992696</v>
          </cell>
          <cell r="C2935">
            <v>51.572891930073041</v>
          </cell>
        </row>
        <row r="2936">
          <cell r="A2936">
            <v>2925</v>
          </cell>
          <cell r="B2936">
            <v>203.5732250274848</v>
          </cell>
          <cell r="C2936">
            <v>51.426774972515204</v>
          </cell>
        </row>
        <row r="2937">
          <cell r="A2937">
            <v>2926</v>
          </cell>
          <cell r="B2937">
            <v>203.71903991151569</v>
          </cell>
          <cell r="C2937">
            <v>51.280960088484306</v>
          </cell>
        </row>
        <row r="2938">
          <cell r="A2938">
            <v>2927</v>
          </cell>
          <cell r="B2938">
            <v>203.86260575581551</v>
          </cell>
          <cell r="C2938">
            <v>51.137394244184492</v>
          </cell>
        </row>
        <row r="2939">
          <cell r="A2939">
            <v>2928</v>
          </cell>
          <cell r="B2939">
            <v>204.00895007599757</v>
          </cell>
          <cell r="C2939">
            <v>50.991049924002425</v>
          </cell>
        </row>
        <row r="2940">
          <cell r="A2940">
            <v>2929</v>
          </cell>
          <cell r="B2940">
            <v>204.15941644191611</v>
          </cell>
          <cell r="C2940">
            <v>50.840583558083893</v>
          </cell>
        </row>
        <row r="2941">
          <cell r="A2941">
            <v>2930</v>
          </cell>
          <cell r="B2941">
            <v>204.31034228464426</v>
          </cell>
          <cell r="C2941">
            <v>50.689657715355736</v>
          </cell>
        </row>
        <row r="2942">
          <cell r="A2942">
            <v>2931</v>
          </cell>
          <cell r="B2942">
            <v>204.46073588171069</v>
          </cell>
          <cell r="C2942">
            <v>50.53926411828931</v>
          </cell>
        </row>
        <row r="2943">
          <cell r="A2943">
            <v>2932</v>
          </cell>
          <cell r="B2943">
            <v>204.61382619219611</v>
          </cell>
          <cell r="C2943">
            <v>50.386173807803885</v>
          </cell>
        </row>
        <row r="2944">
          <cell r="A2944">
            <v>2933</v>
          </cell>
          <cell r="B2944">
            <v>204.76859505583894</v>
          </cell>
          <cell r="C2944">
            <v>50.231404944161056</v>
          </cell>
        </row>
        <row r="2945">
          <cell r="A2945">
            <v>2934</v>
          </cell>
          <cell r="B2945">
            <v>204.92401846776335</v>
          </cell>
          <cell r="C2945">
            <v>50.075981532236653</v>
          </cell>
        </row>
        <row r="2946">
          <cell r="A2946">
            <v>2935</v>
          </cell>
          <cell r="B2946">
            <v>205.07155926238383</v>
          </cell>
          <cell r="C2946">
            <v>49.928440737616171</v>
          </cell>
        </row>
        <row r="2947">
          <cell r="A2947">
            <v>2936</v>
          </cell>
          <cell r="B2947">
            <v>205.21533535183488</v>
          </cell>
          <cell r="C2947">
            <v>49.784664648165119</v>
          </cell>
        </row>
        <row r="2948">
          <cell r="A2948">
            <v>2937</v>
          </cell>
          <cell r="B2948">
            <v>205.35992655287484</v>
          </cell>
          <cell r="C2948">
            <v>49.640073447125161</v>
          </cell>
        </row>
        <row r="2949">
          <cell r="A2949">
            <v>2938</v>
          </cell>
          <cell r="B2949">
            <v>205.50562496147077</v>
          </cell>
          <cell r="C2949">
            <v>49.494375038529228</v>
          </cell>
        </row>
        <row r="2950">
          <cell r="A2950">
            <v>2939</v>
          </cell>
          <cell r="B2950">
            <v>205.65127110466079</v>
          </cell>
          <cell r="C2950">
            <v>49.348728895339207</v>
          </cell>
        </row>
        <row r="2951">
          <cell r="A2951">
            <v>2940</v>
          </cell>
          <cell r="B2951">
            <v>205.79750906046885</v>
          </cell>
          <cell r="C2951">
            <v>49.202490939531145</v>
          </cell>
        </row>
        <row r="2952">
          <cell r="A2952">
            <v>2941</v>
          </cell>
          <cell r="B2952">
            <v>205.94201746970097</v>
          </cell>
          <cell r="C2952">
            <v>49.057982530299029</v>
          </cell>
        </row>
        <row r="2953">
          <cell r="A2953">
            <v>2942</v>
          </cell>
          <cell r="B2953">
            <v>206.08454164699026</v>
          </cell>
          <cell r="C2953">
            <v>48.91545835300974</v>
          </cell>
        </row>
        <row r="2954">
          <cell r="A2954">
            <v>2943</v>
          </cell>
          <cell r="B2954">
            <v>206.22520879178848</v>
          </cell>
          <cell r="C2954">
            <v>48.774791208211525</v>
          </cell>
        </row>
        <row r="2955">
          <cell r="A2955">
            <v>2944</v>
          </cell>
          <cell r="B2955">
            <v>206.36629551714825</v>
          </cell>
          <cell r="C2955">
            <v>48.633704482851755</v>
          </cell>
        </row>
        <row r="2956">
          <cell r="A2956">
            <v>2945</v>
          </cell>
          <cell r="B2956">
            <v>206.50605823759884</v>
          </cell>
          <cell r="C2956">
            <v>48.493941762401164</v>
          </cell>
        </row>
        <row r="2957">
          <cell r="A2957">
            <v>2946</v>
          </cell>
          <cell r="B2957">
            <v>206.6455480097934</v>
          </cell>
          <cell r="C2957">
            <v>48.354451990206599</v>
          </cell>
        </row>
        <row r="2958">
          <cell r="A2958">
            <v>2947</v>
          </cell>
          <cell r="B2958">
            <v>206.78808019417033</v>
          </cell>
          <cell r="C2958">
            <v>48.211919805829666</v>
          </cell>
        </row>
        <row r="2959">
          <cell r="A2959">
            <v>2948</v>
          </cell>
          <cell r="B2959">
            <v>206.93636330494044</v>
          </cell>
          <cell r="C2959">
            <v>48.063636695059557</v>
          </cell>
        </row>
        <row r="2960">
          <cell r="A2960">
            <v>2949</v>
          </cell>
          <cell r="B2960">
            <v>207.08581543956433</v>
          </cell>
          <cell r="C2960">
            <v>47.914184560435672</v>
          </cell>
        </row>
        <row r="2961">
          <cell r="A2961">
            <v>2950</v>
          </cell>
          <cell r="B2961">
            <v>207.23559603831313</v>
          </cell>
          <cell r="C2961">
            <v>47.764403961686867</v>
          </cell>
        </row>
        <row r="2962">
          <cell r="A2962">
            <v>2951</v>
          </cell>
          <cell r="B2962">
            <v>207.38450357218082</v>
          </cell>
          <cell r="C2962">
            <v>47.615496427819181</v>
          </cell>
        </row>
        <row r="2963">
          <cell r="A2963">
            <v>2952</v>
          </cell>
          <cell r="B2963">
            <v>207.5352525007554</v>
          </cell>
          <cell r="C2963">
            <v>47.464747499244595</v>
          </cell>
        </row>
        <row r="2964">
          <cell r="A2964">
            <v>2953</v>
          </cell>
          <cell r="B2964">
            <v>207.69015351899205</v>
          </cell>
          <cell r="C2964">
            <v>47.309846481007952</v>
          </cell>
        </row>
        <row r="2965">
          <cell r="A2965">
            <v>2954</v>
          </cell>
          <cell r="B2965">
            <v>207.85079333431139</v>
          </cell>
          <cell r="C2965">
            <v>47.14920666568861</v>
          </cell>
        </row>
        <row r="2966">
          <cell r="A2966">
            <v>2955</v>
          </cell>
          <cell r="B2966">
            <v>208.00565676088505</v>
          </cell>
          <cell r="C2966">
            <v>46.994343239114954</v>
          </cell>
        </row>
        <row r="2967">
          <cell r="A2967">
            <v>2956</v>
          </cell>
          <cell r="B2967">
            <v>208.15805607445475</v>
          </cell>
          <cell r="C2967">
            <v>46.841943925545252</v>
          </cell>
        </row>
        <row r="2968">
          <cell r="A2968">
            <v>2957</v>
          </cell>
          <cell r="B2968">
            <v>208.30810590068978</v>
          </cell>
          <cell r="C2968">
            <v>46.691894099310218</v>
          </cell>
        </row>
        <row r="2969">
          <cell r="A2969">
            <v>2958</v>
          </cell>
          <cell r="B2969">
            <v>208.45751578225006</v>
          </cell>
          <cell r="C2969">
            <v>46.542484217749944</v>
          </cell>
        </row>
        <row r="2970">
          <cell r="A2970">
            <v>2959</v>
          </cell>
          <cell r="B2970">
            <v>208.60833015963948</v>
          </cell>
          <cell r="C2970">
            <v>46.391669840360521</v>
          </cell>
        </row>
        <row r="2971">
          <cell r="A2971">
            <v>2960</v>
          </cell>
          <cell r="B2971">
            <v>208.7647839322394</v>
          </cell>
          <cell r="C2971">
            <v>46.235216067760604</v>
          </cell>
        </row>
        <row r="2972">
          <cell r="A2972">
            <v>2961</v>
          </cell>
          <cell r="B2972">
            <v>208.92773841200403</v>
          </cell>
          <cell r="C2972">
            <v>46.072261587995968</v>
          </cell>
        </row>
        <row r="2973">
          <cell r="A2973">
            <v>2962</v>
          </cell>
          <cell r="B2973">
            <v>209.09277292131947</v>
          </cell>
          <cell r="C2973">
            <v>45.907227078680535</v>
          </cell>
        </row>
        <row r="2974">
          <cell r="A2974">
            <v>2963</v>
          </cell>
          <cell r="B2974">
            <v>209.25843198735197</v>
          </cell>
          <cell r="C2974">
            <v>45.741568012648031</v>
          </cell>
        </row>
        <row r="2975">
          <cell r="A2975">
            <v>2964</v>
          </cell>
          <cell r="B2975">
            <v>209.42597300261735</v>
          </cell>
          <cell r="C2975">
            <v>45.574026997382646</v>
          </cell>
        </row>
        <row r="2976">
          <cell r="A2976">
            <v>2965</v>
          </cell>
          <cell r="B2976">
            <v>209.59516070090697</v>
          </cell>
          <cell r="C2976">
            <v>45.404839299093027</v>
          </cell>
        </row>
        <row r="2977">
          <cell r="A2977">
            <v>2966</v>
          </cell>
          <cell r="B2977">
            <v>209.76475293989094</v>
          </cell>
          <cell r="C2977">
            <v>45.23524706010906</v>
          </cell>
        </row>
        <row r="2978">
          <cell r="A2978">
            <v>2967</v>
          </cell>
          <cell r="B2978">
            <v>209.9347540810117</v>
          </cell>
          <cell r="C2978">
            <v>45.065245918988296</v>
          </cell>
        </row>
        <row r="2979">
          <cell r="A2979">
            <v>2968</v>
          </cell>
          <cell r="B2979">
            <v>210.1029899276088</v>
          </cell>
          <cell r="C2979">
            <v>44.897010072391197</v>
          </cell>
        </row>
        <row r="2980">
          <cell r="A2980">
            <v>2969</v>
          </cell>
          <cell r="B2980">
            <v>210.26729353922664</v>
          </cell>
          <cell r="C2980">
            <v>44.732706460773358</v>
          </cell>
        </row>
        <row r="2981">
          <cell r="A2981">
            <v>2970</v>
          </cell>
          <cell r="B2981">
            <v>210.42401969800403</v>
          </cell>
          <cell r="C2981">
            <v>44.575980301995969</v>
          </cell>
        </row>
        <row r="2982">
          <cell r="A2982">
            <v>2971</v>
          </cell>
          <cell r="B2982">
            <v>210.57667658963442</v>
          </cell>
          <cell r="C2982">
            <v>44.423323410365583</v>
          </cell>
        </row>
        <row r="2983">
          <cell r="A2983">
            <v>2972</v>
          </cell>
          <cell r="B2983">
            <v>210.72968832349508</v>
          </cell>
          <cell r="C2983">
            <v>44.270311676504917</v>
          </cell>
        </row>
        <row r="2984">
          <cell r="A2984">
            <v>2973</v>
          </cell>
          <cell r="B2984">
            <v>210.88832038506047</v>
          </cell>
          <cell r="C2984">
            <v>44.111679614939533</v>
          </cell>
        </row>
        <row r="2985">
          <cell r="A2985">
            <v>2974</v>
          </cell>
          <cell r="B2985">
            <v>211.05212157160537</v>
          </cell>
          <cell r="C2985">
            <v>43.947878428394631</v>
          </cell>
        </row>
        <row r="2986">
          <cell r="A2986">
            <v>2975</v>
          </cell>
          <cell r="B2986">
            <v>211.2188567974957</v>
          </cell>
          <cell r="C2986">
            <v>43.781143202504296</v>
          </cell>
        </row>
        <row r="2987">
          <cell r="A2987">
            <v>2976</v>
          </cell>
          <cell r="B2987">
            <v>211.38536826145321</v>
          </cell>
          <cell r="C2987">
            <v>43.614631738546791</v>
          </cell>
        </row>
        <row r="2988">
          <cell r="A2988">
            <v>2977</v>
          </cell>
          <cell r="B2988">
            <v>211.55077806847862</v>
          </cell>
          <cell r="C2988">
            <v>43.449221931521379</v>
          </cell>
        </row>
        <row r="2989">
          <cell r="A2989">
            <v>2978</v>
          </cell>
          <cell r="B2989">
            <v>211.71174270727434</v>
          </cell>
          <cell r="C2989">
            <v>43.28825729272566</v>
          </cell>
        </row>
        <row r="2990">
          <cell r="A2990">
            <v>2979</v>
          </cell>
          <cell r="B2990">
            <v>211.86827954088537</v>
          </cell>
          <cell r="C2990">
            <v>43.131720459114632</v>
          </cell>
        </row>
        <row r="2991">
          <cell r="A2991">
            <v>2980</v>
          </cell>
          <cell r="B2991">
            <v>212.02406029481796</v>
          </cell>
          <cell r="C2991">
            <v>42.975939705182043</v>
          </cell>
        </row>
        <row r="2992">
          <cell r="A2992">
            <v>2981</v>
          </cell>
          <cell r="B2992">
            <v>212.17870667871719</v>
          </cell>
          <cell r="C2992">
            <v>42.821293321282809</v>
          </cell>
        </row>
        <row r="2993">
          <cell r="A2993">
            <v>2982</v>
          </cell>
          <cell r="B2993">
            <v>212.33225725093621</v>
          </cell>
          <cell r="C2993">
            <v>42.667742749063791</v>
          </cell>
        </row>
        <row r="2994">
          <cell r="A2994">
            <v>2983</v>
          </cell>
          <cell r="B2994">
            <v>212.48865486186321</v>
          </cell>
          <cell r="C2994">
            <v>42.51134513813679</v>
          </cell>
        </row>
        <row r="2995">
          <cell r="A2995">
            <v>2984</v>
          </cell>
          <cell r="B2995">
            <v>212.65199440953606</v>
          </cell>
          <cell r="C2995">
            <v>42.348005590463941</v>
          </cell>
        </row>
        <row r="2996">
          <cell r="A2996">
            <v>2985</v>
          </cell>
          <cell r="B2996">
            <v>212.82255844997866</v>
          </cell>
          <cell r="C2996">
            <v>42.177441550021342</v>
          </cell>
        </row>
        <row r="2997">
          <cell r="A2997">
            <v>2986</v>
          </cell>
          <cell r="B2997">
            <v>212.99542572117949</v>
          </cell>
          <cell r="C2997">
            <v>42.004574278820513</v>
          </cell>
        </row>
        <row r="2998">
          <cell r="A2998">
            <v>2987</v>
          </cell>
          <cell r="B2998">
            <v>213.16669197144191</v>
          </cell>
          <cell r="C2998">
            <v>41.833308028558093</v>
          </cell>
        </row>
        <row r="2999">
          <cell r="A2999">
            <v>2988</v>
          </cell>
          <cell r="B2999">
            <v>213.33678900497691</v>
          </cell>
          <cell r="C2999">
            <v>41.663210995023093</v>
          </cell>
        </row>
        <row r="3000">
          <cell r="A3000">
            <v>2989</v>
          </cell>
          <cell r="B3000">
            <v>213.50710676697247</v>
          </cell>
          <cell r="C3000">
            <v>41.49289323302753</v>
          </cell>
        </row>
        <row r="3001">
          <cell r="A3001">
            <v>2990</v>
          </cell>
          <cell r="B3001">
            <v>213.67455931503721</v>
          </cell>
          <cell r="C3001">
            <v>41.325440684962786</v>
          </cell>
        </row>
        <row r="3002">
          <cell r="A3002">
            <v>2991</v>
          </cell>
          <cell r="B3002">
            <v>213.83949142093573</v>
          </cell>
          <cell r="C3002">
            <v>41.16050857906427</v>
          </cell>
        </row>
        <row r="3003">
          <cell r="A3003">
            <v>2992</v>
          </cell>
          <cell r="B3003">
            <v>214.00682479899868</v>
          </cell>
          <cell r="C3003">
            <v>40.993175201001321</v>
          </cell>
        </row>
        <row r="3004">
          <cell r="A3004">
            <v>2993</v>
          </cell>
          <cell r="B3004">
            <v>214.17717555296724</v>
          </cell>
          <cell r="C3004">
            <v>40.822824447032758</v>
          </cell>
        </row>
        <row r="3005">
          <cell r="A3005">
            <v>2994</v>
          </cell>
          <cell r="B3005">
            <v>214.34628273766009</v>
          </cell>
          <cell r="C3005">
            <v>40.65371726233991</v>
          </cell>
        </row>
        <row r="3006">
          <cell r="A3006">
            <v>2995</v>
          </cell>
          <cell r="B3006">
            <v>214.51334198534659</v>
          </cell>
          <cell r="C3006">
            <v>40.486658014653415</v>
          </cell>
        </row>
        <row r="3007">
          <cell r="A3007">
            <v>2996</v>
          </cell>
          <cell r="B3007">
            <v>214.68215404290135</v>
          </cell>
          <cell r="C3007">
            <v>40.317845957098655</v>
          </cell>
        </row>
        <row r="3008">
          <cell r="A3008">
            <v>2997</v>
          </cell>
          <cell r="B3008">
            <v>214.84302043996206</v>
          </cell>
          <cell r="C3008">
            <v>40.156979560037939</v>
          </cell>
        </row>
        <row r="3009">
          <cell r="A3009">
            <v>2998</v>
          </cell>
          <cell r="B3009">
            <v>214.99451431894988</v>
          </cell>
          <cell r="C3009">
            <v>40.005485681050118</v>
          </cell>
        </row>
        <row r="3010">
          <cell r="A3010">
            <v>2999</v>
          </cell>
          <cell r="B3010">
            <v>215.13456224686277</v>
          </cell>
          <cell r="C3010">
            <v>39.865437753137229</v>
          </cell>
        </row>
        <row r="3011">
          <cell r="A3011">
            <v>3000</v>
          </cell>
          <cell r="B3011">
            <v>215.26523565169981</v>
          </cell>
          <cell r="C3011">
            <v>39.734764348300189</v>
          </cell>
        </row>
        <row r="3012">
          <cell r="A3012">
            <v>3001</v>
          </cell>
          <cell r="B3012">
            <v>215.3942184232659</v>
          </cell>
          <cell r="C3012">
            <v>39.605781576734103</v>
          </cell>
        </row>
        <row r="3013">
          <cell r="A3013">
            <v>3002</v>
          </cell>
          <cell r="B3013">
            <v>215.52549204866671</v>
          </cell>
          <cell r="C3013">
            <v>39.474507951333294</v>
          </cell>
        </row>
        <row r="3014">
          <cell r="A3014">
            <v>3003</v>
          </cell>
          <cell r="B3014">
            <v>215.66203036471401</v>
          </cell>
          <cell r="C3014">
            <v>39.337969635285987</v>
          </cell>
        </row>
        <row r="3015">
          <cell r="A3015">
            <v>3004</v>
          </cell>
          <cell r="B3015">
            <v>215.80422713098585</v>
          </cell>
          <cell r="C3015">
            <v>39.195772869014149</v>
          </cell>
        </row>
        <row r="3016">
          <cell r="A3016">
            <v>3005</v>
          </cell>
          <cell r="B3016">
            <v>215.93658963603193</v>
          </cell>
          <cell r="C3016">
            <v>39.063410363968075</v>
          </cell>
        </row>
        <row r="3017">
          <cell r="A3017">
            <v>3006</v>
          </cell>
          <cell r="B3017">
            <v>216.07615777348087</v>
          </cell>
          <cell r="C3017">
            <v>38.923842226519128</v>
          </cell>
        </row>
        <row r="3018">
          <cell r="A3018">
            <v>3007</v>
          </cell>
          <cell r="B3018">
            <v>216.21740504885787</v>
          </cell>
          <cell r="C3018">
            <v>38.78259495114213</v>
          </cell>
        </row>
        <row r="3019">
          <cell r="A3019">
            <v>3008</v>
          </cell>
          <cell r="B3019">
            <v>216.35496421091034</v>
          </cell>
          <cell r="C3019">
            <v>38.645035789089661</v>
          </cell>
        </row>
        <row r="3020">
          <cell r="A3020">
            <v>3009</v>
          </cell>
          <cell r="B3020">
            <v>216.4864505874111</v>
          </cell>
          <cell r="C3020">
            <v>38.513549412588901</v>
          </cell>
        </row>
        <row r="3021">
          <cell r="A3021">
            <v>3010</v>
          </cell>
          <cell r="B3021">
            <v>216.61739796253175</v>
          </cell>
          <cell r="C3021">
            <v>38.382602037468246</v>
          </cell>
        </row>
        <row r="3022">
          <cell r="A3022">
            <v>3011</v>
          </cell>
          <cell r="B3022">
            <v>216.75694300744135</v>
          </cell>
          <cell r="C3022">
            <v>38.24305699255865</v>
          </cell>
        </row>
        <row r="3023">
          <cell r="A3023">
            <v>3012</v>
          </cell>
          <cell r="B3023">
            <v>216.90237144282696</v>
          </cell>
          <cell r="C3023">
            <v>38.097628557173039</v>
          </cell>
        </row>
        <row r="3024">
          <cell r="A3024">
            <v>3013</v>
          </cell>
          <cell r="B3024">
            <v>217.04771800783578</v>
          </cell>
          <cell r="C3024">
            <v>37.952281992164217</v>
          </cell>
        </row>
        <row r="3025">
          <cell r="A3025">
            <v>3014</v>
          </cell>
          <cell r="B3025">
            <v>217.19160674523454</v>
          </cell>
          <cell r="C3025">
            <v>37.808393254765463</v>
          </cell>
        </row>
        <row r="3026">
          <cell r="A3026">
            <v>3015</v>
          </cell>
          <cell r="B3026">
            <v>217.33536158704808</v>
          </cell>
          <cell r="C3026">
            <v>37.664638412951916</v>
          </cell>
        </row>
        <row r="3027">
          <cell r="A3027">
            <v>3016</v>
          </cell>
          <cell r="B3027">
            <v>217.47886714644733</v>
          </cell>
          <cell r="C3027">
            <v>37.521132853552672</v>
          </cell>
        </row>
        <row r="3028">
          <cell r="A3028">
            <v>3017</v>
          </cell>
          <cell r="B3028">
            <v>217.62480621949931</v>
          </cell>
          <cell r="C3028">
            <v>37.375193780500695</v>
          </cell>
        </row>
        <row r="3029">
          <cell r="A3029">
            <v>3018</v>
          </cell>
          <cell r="B3029">
            <v>217.77138327467119</v>
          </cell>
          <cell r="C3029">
            <v>37.228616725328806</v>
          </cell>
        </row>
        <row r="3030">
          <cell r="A3030">
            <v>3019</v>
          </cell>
          <cell r="B3030">
            <v>217.91720284942548</v>
          </cell>
          <cell r="C3030">
            <v>37.082797150574521</v>
          </cell>
        </row>
        <row r="3031">
          <cell r="A3031">
            <v>3020</v>
          </cell>
          <cell r="B3031">
            <v>218.06423321807873</v>
          </cell>
          <cell r="C3031">
            <v>36.935766781921274</v>
          </cell>
        </row>
        <row r="3032">
          <cell r="A3032">
            <v>3021</v>
          </cell>
          <cell r="B3032">
            <v>218.20957119719279</v>
          </cell>
          <cell r="C3032">
            <v>36.790428802807213</v>
          </cell>
        </row>
        <row r="3033">
          <cell r="A3033">
            <v>3022</v>
          </cell>
          <cell r="B3033">
            <v>218.34991772250004</v>
          </cell>
          <cell r="C3033">
            <v>36.650082277499962</v>
          </cell>
        </row>
        <row r="3034">
          <cell r="A3034">
            <v>3023</v>
          </cell>
          <cell r="B3034">
            <v>218.48524708454514</v>
          </cell>
          <cell r="C3034">
            <v>36.514752915454864</v>
          </cell>
        </row>
        <row r="3035">
          <cell r="A3035">
            <v>3024</v>
          </cell>
          <cell r="B3035">
            <v>218.62107628627928</v>
          </cell>
          <cell r="C3035">
            <v>36.378923713720724</v>
          </cell>
        </row>
        <row r="3036">
          <cell r="A3036">
            <v>3025</v>
          </cell>
          <cell r="B3036">
            <v>218.76002842219333</v>
          </cell>
          <cell r="C3036">
            <v>36.239971577806671</v>
          </cell>
        </row>
        <row r="3037">
          <cell r="A3037">
            <v>3026</v>
          </cell>
          <cell r="B3037">
            <v>218.90277303385744</v>
          </cell>
          <cell r="C3037">
            <v>36.097226966142557</v>
          </cell>
        </row>
        <row r="3038">
          <cell r="A3038">
            <v>3027</v>
          </cell>
          <cell r="B3038">
            <v>219.05173852885838</v>
          </cell>
          <cell r="C3038">
            <v>35.94826147114162</v>
          </cell>
        </row>
        <row r="3039">
          <cell r="A3039">
            <v>3028</v>
          </cell>
          <cell r="B3039">
            <v>219.2065585696366</v>
          </cell>
          <cell r="C3039">
            <v>35.793441430363401</v>
          </cell>
        </row>
        <row r="3040">
          <cell r="A3040">
            <v>3029</v>
          </cell>
          <cell r="B3040">
            <v>219.36211149144299</v>
          </cell>
          <cell r="C3040">
            <v>35.637888508557012</v>
          </cell>
        </row>
        <row r="3041">
          <cell r="A3041">
            <v>3030</v>
          </cell>
          <cell r="B3041">
            <v>219.51205270324408</v>
          </cell>
          <cell r="C3041">
            <v>35.48794729675592</v>
          </cell>
        </row>
        <row r="3042">
          <cell r="A3042">
            <v>3031</v>
          </cell>
          <cell r="B3042">
            <v>219.65633204934696</v>
          </cell>
          <cell r="C3042">
            <v>35.343667950653042</v>
          </cell>
        </row>
        <row r="3043">
          <cell r="A3043">
            <v>3032</v>
          </cell>
          <cell r="B3043">
            <v>219.79768235336618</v>
          </cell>
          <cell r="C3043">
            <v>35.202317646633816</v>
          </cell>
        </row>
        <row r="3044">
          <cell r="A3044">
            <v>3033</v>
          </cell>
          <cell r="B3044">
            <v>219.94117541654441</v>
          </cell>
          <cell r="C3044">
            <v>35.058824583455589</v>
          </cell>
        </row>
        <row r="3045">
          <cell r="A3045">
            <v>3034</v>
          </cell>
          <cell r="B3045">
            <v>220.08913742885363</v>
          </cell>
          <cell r="C3045">
            <v>34.910862571146367</v>
          </cell>
        </row>
        <row r="3046">
          <cell r="A3046">
            <v>3035</v>
          </cell>
          <cell r="B3046">
            <v>220.24175687388967</v>
          </cell>
          <cell r="C3046">
            <v>34.75824312611033</v>
          </cell>
        </row>
        <row r="3047">
          <cell r="A3047">
            <v>3036</v>
          </cell>
          <cell r="B3047">
            <v>220.40002947957828</v>
          </cell>
          <cell r="C3047">
            <v>34.599970520421721</v>
          </cell>
        </row>
        <row r="3048">
          <cell r="A3048">
            <v>3037</v>
          </cell>
          <cell r="B3048">
            <v>220.56433466176586</v>
          </cell>
          <cell r="C3048">
            <v>34.435665338234145</v>
          </cell>
        </row>
        <row r="3049">
          <cell r="A3049">
            <v>3038</v>
          </cell>
          <cell r="B3049">
            <v>220.733197752617</v>
          </cell>
          <cell r="C3049">
            <v>34.266802247382998</v>
          </cell>
        </row>
        <row r="3050">
          <cell r="A3050">
            <v>3039</v>
          </cell>
          <cell r="B3050">
            <v>220.90383836747583</v>
          </cell>
          <cell r="C3050">
            <v>34.096161632524172</v>
          </cell>
        </row>
        <row r="3051">
          <cell r="A3051">
            <v>3040</v>
          </cell>
          <cell r="B3051">
            <v>221.07395140170047</v>
          </cell>
          <cell r="C3051">
            <v>33.926048598299531</v>
          </cell>
        </row>
        <row r="3052">
          <cell r="A3052">
            <v>3041</v>
          </cell>
          <cell r="B3052">
            <v>221.24151902724975</v>
          </cell>
          <cell r="C3052">
            <v>33.758480972750249</v>
          </cell>
        </row>
        <row r="3053">
          <cell r="A3053">
            <v>3042</v>
          </cell>
          <cell r="B3053">
            <v>221.40553077901532</v>
          </cell>
          <cell r="C3053">
            <v>33.594469220984678</v>
          </cell>
        </row>
        <row r="3054">
          <cell r="A3054">
            <v>3043</v>
          </cell>
          <cell r="B3054">
            <v>221.56893507501357</v>
          </cell>
          <cell r="C3054">
            <v>33.43106492498643</v>
          </cell>
        </row>
        <row r="3055">
          <cell r="A3055">
            <v>3044</v>
          </cell>
          <cell r="B3055">
            <v>221.73143819588125</v>
          </cell>
          <cell r="C3055">
            <v>33.268561804118747</v>
          </cell>
        </row>
        <row r="3056">
          <cell r="A3056">
            <v>3045</v>
          </cell>
          <cell r="B3056">
            <v>221.88713443917254</v>
          </cell>
          <cell r="C3056">
            <v>33.112865560827458</v>
          </cell>
        </row>
        <row r="3057">
          <cell r="A3057">
            <v>3046</v>
          </cell>
          <cell r="B3057">
            <v>222.03704380772788</v>
          </cell>
          <cell r="C3057">
            <v>32.962956192272117</v>
          </cell>
        </row>
        <row r="3058">
          <cell r="A3058">
            <v>3047</v>
          </cell>
          <cell r="B3058">
            <v>222.18273274691759</v>
          </cell>
          <cell r="C3058">
            <v>32.817267253082406</v>
          </cell>
        </row>
        <row r="3059">
          <cell r="A3059">
            <v>3048</v>
          </cell>
          <cell r="B3059">
            <v>222.32718269728616</v>
          </cell>
          <cell r="C3059">
            <v>32.672817302713838</v>
          </cell>
        </row>
        <row r="3060">
          <cell r="A3060">
            <v>3049</v>
          </cell>
          <cell r="B3060">
            <v>222.47238510821501</v>
          </cell>
          <cell r="C3060">
            <v>32.527614891784992</v>
          </cell>
        </row>
        <row r="3061">
          <cell r="A3061">
            <v>3050</v>
          </cell>
          <cell r="B3061">
            <v>222.62048099438991</v>
          </cell>
          <cell r="C3061">
            <v>32.379519005610092</v>
          </cell>
        </row>
        <row r="3062">
          <cell r="A3062">
            <v>3051</v>
          </cell>
          <cell r="B3062">
            <v>222.77260900054688</v>
          </cell>
          <cell r="C3062">
            <v>32.227390999453121</v>
          </cell>
        </row>
        <row r="3063">
          <cell r="A3063">
            <v>3052</v>
          </cell>
          <cell r="B3063">
            <v>222.92484471512694</v>
          </cell>
          <cell r="C3063">
            <v>32.075155284873063</v>
          </cell>
        </row>
        <row r="3064">
          <cell r="A3064">
            <v>3053</v>
          </cell>
          <cell r="B3064">
            <v>223.07537392340944</v>
          </cell>
          <cell r="C3064">
            <v>31.924626076590556</v>
          </cell>
        </row>
        <row r="3065">
          <cell r="A3065">
            <v>3054</v>
          </cell>
          <cell r="B3065">
            <v>223.22275705630429</v>
          </cell>
          <cell r="C3065">
            <v>31.777242943695711</v>
          </cell>
        </row>
        <row r="3066">
          <cell r="A3066">
            <v>3055</v>
          </cell>
          <cell r="B3066">
            <v>223.36668928074923</v>
          </cell>
          <cell r="C3066">
            <v>31.633310719250773</v>
          </cell>
        </row>
        <row r="3067">
          <cell r="A3067">
            <v>3056</v>
          </cell>
          <cell r="B3067">
            <v>223.5080631716165</v>
          </cell>
          <cell r="C3067">
            <v>31.491936828383501</v>
          </cell>
        </row>
        <row r="3068">
          <cell r="A3068">
            <v>3057</v>
          </cell>
          <cell r="B3068">
            <v>223.64148735418144</v>
          </cell>
          <cell r="C3068">
            <v>31.358512645818564</v>
          </cell>
        </row>
        <row r="3069">
          <cell r="A3069">
            <v>3058</v>
          </cell>
          <cell r="B3069">
            <v>223.77795723478317</v>
          </cell>
          <cell r="C3069">
            <v>31.222042765216827</v>
          </cell>
        </row>
        <row r="3070">
          <cell r="A3070">
            <v>3059</v>
          </cell>
          <cell r="B3070">
            <v>223.91959900268876</v>
          </cell>
          <cell r="C3070">
            <v>31.080400997311244</v>
          </cell>
        </row>
        <row r="3071">
          <cell r="A3071">
            <v>3060</v>
          </cell>
          <cell r="B3071">
            <v>224.06514100172728</v>
          </cell>
          <cell r="C3071">
            <v>30.934858998272716</v>
          </cell>
        </row>
        <row r="3072">
          <cell r="A3072">
            <v>3061</v>
          </cell>
          <cell r="B3072">
            <v>224.21283801977708</v>
          </cell>
          <cell r="C3072">
            <v>30.787161980222919</v>
          </cell>
        </row>
        <row r="3073">
          <cell r="A3073">
            <v>3062</v>
          </cell>
          <cell r="B3073">
            <v>224.36327256905551</v>
          </cell>
          <cell r="C3073">
            <v>30.636727430944489</v>
          </cell>
        </row>
        <row r="3074">
          <cell r="A3074">
            <v>3063</v>
          </cell>
          <cell r="B3074">
            <v>224.5108183679107</v>
          </cell>
          <cell r="C3074">
            <v>30.489181632089299</v>
          </cell>
        </row>
        <row r="3075">
          <cell r="A3075">
            <v>3064</v>
          </cell>
          <cell r="B3075">
            <v>224.65321742517517</v>
          </cell>
          <cell r="C3075">
            <v>30.346782574824829</v>
          </cell>
        </row>
        <row r="3076">
          <cell r="A3076">
            <v>3065</v>
          </cell>
          <cell r="B3076">
            <v>224.79348349339656</v>
          </cell>
          <cell r="C3076">
            <v>30.206516506603435</v>
          </cell>
        </row>
        <row r="3077">
          <cell r="A3077">
            <v>3066</v>
          </cell>
          <cell r="B3077">
            <v>224.9283644189199</v>
          </cell>
          <cell r="C3077">
            <v>30.071635581080102</v>
          </cell>
        </row>
        <row r="3078">
          <cell r="A3078">
            <v>3067</v>
          </cell>
          <cell r="B3078">
            <v>225.06080284723336</v>
          </cell>
          <cell r="C3078">
            <v>29.939197152766639</v>
          </cell>
        </row>
        <row r="3079">
          <cell r="A3079">
            <v>3068</v>
          </cell>
          <cell r="B3079">
            <v>225.19591650048989</v>
          </cell>
          <cell r="C3079">
            <v>29.804083499510114</v>
          </cell>
        </row>
        <row r="3080">
          <cell r="A3080">
            <v>3069</v>
          </cell>
          <cell r="B3080">
            <v>225.3321274888965</v>
          </cell>
          <cell r="C3080">
            <v>29.667872511103496</v>
          </cell>
        </row>
        <row r="3081">
          <cell r="A3081">
            <v>3070</v>
          </cell>
          <cell r="B3081">
            <v>225.46885482392616</v>
          </cell>
          <cell r="C3081">
            <v>29.531145176073835</v>
          </cell>
        </row>
        <row r="3082">
          <cell r="A3082">
            <v>3071</v>
          </cell>
          <cell r="B3082">
            <v>225.60765847271787</v>
          </cell>
          <cell r="C3082">
            <v>29.392341527282127</v>
          </cell>
        </row>
        <row r="3083">
          <cell r="A3083">
            <v>3072</v>
          </cell>
          <cell r="B3083">
            <v>225.74884685685043</v>
          </cell>
          <cell r="C3083">
            <v>29.251153143149565</v>
          </cell>
        </row>
        <row r="3084">
          <cell r="A3084">
            <v>3073</v>
          </cell>
          <cell r="B3084">
            <v>225.8904875640157</v>
          </cell>
          <cell r="C3084">
            <v>29.1095124359843</v>
          </cell>
        </row>
        <row r="3085">
          <cell r="A3085">
            <v>3074</v>
          </cell>
          <cell r="B3085">
            <v>226.03085829611936</v>
          </cell>
          <cell r="C3085">
            <v>28.969141703880638</v>
          </cell>
        </row>
        <row r="3086">
          <cell r="A3086">
            <v>3075</v>
          </cell>
          <cell r="B3086">
            <v>226.17087936826371</v>
          </cell>
          <cell r="C3086">
            <v>28.829120631736288</v>
          </cell>
        </row>
        <row r="3087">
          <cell r="A3087">
            <v>3076</v>
          </cell>
          <cell r="B3087">
            <v>226.31087348816405</v>
          </cell>
          <cell r="C3087">
            <v>28.689126511835951</v>
          </cell>
        </row>
        <row r="3088">
          <cell r="A3088">
            <v>3077</v>
          </cell>
          <cell r="B3088">
            <v>226.44646617771005</v>
          </cell>
          <cell r="C3088">
            <v>28.55353382228995</v>
          </cell>
        </row>
        <row r="3089">
          <cell r="A3089">
            <v>3078</v>
          </cell>
          <cell r="B3089">
            <v>226.57647311439135</v>
          </cell>
          <cell r="C3089">
            <v>28.423526885608652</v>
          </cell>
        </row>
        <row r="3090">
          <cell r="A3090">
            <v>3079</v>
          </cell>
          <cell r="B3090">
            <v>226.70568022111354</v>
          </cell>
          <cell r="C3090">
            <v>28.294319778886461</v>
          </cell>
        </row>
        <row r="3091">
          <cell r="A3091">
            <v>3080</v>
          </cell>
          <cell r="B3091">
            <v>226.83881010453572</v>
          </cell>
          <cell r="C3091">
            <v>28.161189895464275</v>
          </cell>
        </row>
        <row r="3092">
          <cell r="A3092">
            <v>3081</v>
          </cell>
          <cell r="B3092">
            <v>226.97642781288531</v>
          </cell>
          <cell r="C3092">
            <v>28.023572187114695</v>
          </cell>
        </row>
        <row r="3093">
          <cell r="A3093">
            <v>3082</v>
          </cell>
          <cell r="B3093">
            <v>227.11342644267793</v>
          </cell>
          <cell r="C3093">
            <v>27.886573557322066</v>
          </cell>
        </row>
        <row r="3094">
          <cell r="A3094">
            <v>3083</v>
          </cell>
          <cell r="B3094">
            <v>227.24764316526401</v>
          </cell>
          <cell r="C3094">
            <v>27.752356834735991</v>
          </cell>
        </row>
        <row r="3095">
          <cell r="A3095">
            <v>3084</v>
          </cell>
          <cell r="B3095">
            <v>227.39252943938021</v>
          </cell>
          <cell r="C3095">
            <v>27.607470560619788</v>
          </cell>
        </row>
        <row r="3096">
          <cell r="A3096">
            <v>3085</v>
          </cell>
          <cell r="B3096">
            <v>227.53786719867432</v>
          </cell>
          <cell r="C3096">
            <v>27.46213280132568</v>
          </cell>
        </row>
        <row r="3097">
          <cell r="A3097">
            <v>3086</v>
          </cell>
          <cell r="B3097">
            <v>227.68171167479164</v>
          </cell>
          <cell r="C3097">
            <v>27.318288325208357</v>
          </cell>
        </row>
        <row r="3098">
          <cell r="A3098">
            <v>3087</v>
          </cell>
          <cell r="B3098">
            <v>227.82454315367769</v>
          </cell>
          <cell r="C3098">
            <v>27.175456846322305</v>
          </cell>
        </row>
        <row r="3099">
          <cell r="A3099">
            <v>3088</v>
          </cell>
          <cell r="B3099">
            <v>227.96640412867487</v>
          </cell>
          <cell r="C3099">
            <v>27.033595871325133</v>
          </cell>
        </row>
        <row r="3100">
          <cell r="A3100">
            <v>3089</v>
          </cell>
          <cell r="B3100">
            <v>228.10456268199482</v>
          </cell>
          <cell r="C3100">
            <v>26.895437318005179</v>
          </cell>
        </row>
        <row r="3101">
          <cell r="A3101">
            <v>3090</v>
          </cell>
          <cell r="B3101">
            <v>228.23778097610329</v>
          </cell>
          <cell r="C3101">
            <v>26.762219023896705</v>
          </cell>
        </row>
        <row r="3102">
          <cell r="A3102">
            <v>3091</v>
          </cell>
          <cell r="B3102">
            <v>228.36912749700522</v>
          </cell>
          <cell r="C3102">
            <v>26.630872502994777</v>
          </cell>
        </row>
        <row r="3103">
          <cell r="A3103">
            <v>3092</v>
          </cell>
          <cell r="B3103">
            <v>228.50144183798517</v>
          </cell>
          <cell r="C3103">
            <v>26.498558162014831</v>
          </cell>
        </row>
        <row r="3104">
          <cell r="A3104">
            <v>3093</v>
          </cell>
          <cell r="B3104">
            <v>228.63437341168694</v>
          </cell>
          <cell r="C3104">
            <v>26.365626588313063</v>
          </cell>
        </row>
        <row r="3105">
          <cell r="A3105">
            <v>3094</v>
          </cell>
          <cell r="B3105">
            <v>228.76749661968438</v>
          </cell>
          <cell r="C3105">
            <v>26.23250338031562</v>
          </cell>
        </row>
        <row r="3106">
          <cell r="A3106">
            <v>3095</v>
          </cell>
          <cell r="B3106">
            <v>228.90025242058593</v>
          </cell>
          <cell r="C3106">
            <v>26.099747579414071</v>
          </cell>
        </row>
        <row r="3107">
          <cell r="A3107">
            <v>3096</v>
          </cell>
          <cell r="B3107">
            <v>229.03142886954186</v>
          </cell>
          <cell r="C3107">
            <v>25.968571130458145</v>
          </cell>
        </row>
        <row r="3108">
          <cell r="A3108">
            <v>3097</v>
          </cell>
          <cell r="B3108">
            <v>229.16094390166674</v>
          </cell>
          <cell r="C3108">
            <v>25.839056098333259</v>
          </cell>
        </row>
        <row r="3109">
          <cell r="A3109">
            <v>3098</v>
          </cell>
          <cell r="B3109">
            <v>229.2888880942777</v>
          </cell>
          <cell r="C3109">
            <v>25.711111905722305</v>
          </cell>
        </row>
        <row r="3110">
          <cell r="A3110">
            <v>3099</v>
          </cell>
          <cell r="B3110">
            <v>229.41507641028784</v>
          </cell>
          <cell r="C3110">
            <v>25.584923589712162</v>
          </cell>
        </row>
        <row r="3111">
          <cell r="A3111">
            <v>3100</v>
          </cell>
          <cell r="B3111">
            <v>229.54593281236225</v>
          </cell>
          <cell r="C3111">
            <v>25.454067187637747</v>
          </cell>
        </row>
        <row r="3112">
          <cell r="A3112">
            <v>3101</v>
          </cell>
          <cell r="B3112">
            <v>229.67668825541236</v>
          </cell>
          <cell r="C3112">
            <v>25.323311744587642</v>
          </cell>
        </row>
        <row r="3113">
          <cell r="A3113">
            <v>3102</v>
          </cell>
          <cell r="B3113">
            <v>229.80874383584538</v>
          </cell>
          <cell r="C3113">
            <v>25.191256164154623</v>
          </cell>
        </row>
        <row r="3114">
          <cell r="A3114">
            <v>3103</v>
          </cell>
          <cell r="B3114">
            <v>229.94077881777264</v>
          </cell>
          <cell r="C3114">
            <v>25.059221182227361</v>
          </cell>
        </row>
        <row r="3115">
          <cell r="A3115">
            <v>3104</v>
          </cell>
          <cell r="B3115">
            <v>230.07711634339765</v>
          </cell>
          <cell r="C3115">
            <v>24.922883656602352</v>
          </cell>
        </row>
        <row r="3116">
          <cell r="A3116">
            <v>3105</v>
          </cell>
          <cell r="B3116">
            <v>230.20934333506875</v>
          </cell>
          <cell r="C3116">
            <v>24.790656664931248</v>
          </cell>
        </row>
        <row r="3117">
          <cell r="A3117">
            <v>3106</v>
          </cell>
          <cell r="B3117">
            <v>230.33633929038734</v>
          </cell>
          <cell r="C3117">
            <v>24.663660709612657</v>
          </cell>
        </row>
        <row r="3118">
          <cell r="A3118">
            <v>3107</v>
          </cell>
          <cell r="B3118">
            <v>230.46183545000656</v>
          </cell>
          <cell r="C3118">
            <v>24.538164549993439</v>
          </cell>
        </row>
        <row r="3119">
          <cell r="A3119">
            <v>3108</v>
          </cell>
          <cell r="B3119">
            <v>230.590227984276</v>
          </cell>
          <cell r="C3119">
            <v>24.409772015724002</v>
          </cell>
        </row>
        <row r="3120">
          <cell r="A3120">
            <v>3109</v>
          </cell>
          <cell r="B3120">
            <v>230.7226471026745</v>
          </cell>
          <cell r="C3120">
            <v>24.2773528973255</v>
          </cell>
        </row>
        <row r="3121">
          <cell r="A3121">
            <v>3110</v>
          </cell>
          <cell r="B3121">
            <v>230.8565046791222</v>
          </cell>
          <cell r="C3121">
            <v>24.143495320877804</v>
          </cell>
        </row>
        <row r="3122">
          <cell r="A3122">
            <v>3111</v>
          </cell>
          <cell r="B3122">
            <v>230.98735655369248</v>
          </cell>
          <cell r="C3122">
            <v>24.012643446307521</v>
          </cell>
        </row>
        <row r="3123">
          <cell r="A3123">
            <v>3112</v>
          </cell>
          <cell r="B3123">
            <v>231.11530571892254</v>
          </cell>
          <cell r="C3123">
            <v>23.884694281077458</v>
          </cell>
        </row>
        <row r="3124">
          <cell r="A3124">
            <v>3113</v>
          </cell>
          <cell r="B3124">
            <v>231.2450333065598</v>
          </cell>
          <cell r="C3124">
            <v>23.754966693440196</v>
          </cell>
        </row>
        <row r="3125">
          <cell r="A3125">
            <v>3114</v>
          </cell>
          <cell r="B3125">
            <v>231.37920518514267</v>
          </cell>
          <cell r="C3125">
            <v>23.620794814857334</v>
          </cell>
        </row>
        <row r="3126">
          <cell r="A3126">
            <v>3115</v>
          </cell>
          <cell r="B3126">
            <v>231.51818537893618</v>
          </cell>
          <cell r="C3126">
            <v>23.481814621063819</v>
          </cell>
        </row>
        <row r="3127">
          <cell r="A3127">
            <v>3116</v>
          </cell>
          <cell r="B3127">
            <v>231.66052912236574</v>
          </cell>
          <cell r="C3127">
            <v>23.339470877634255</v>
          </cell>
        </row>
        <row r="3128">
          <cell r="A3128">
            <v>3117</v>
          </cell>
          <cell r="B3128">
            <v>231.80246291014882</v>
          </cell>
          <cell r="C3128">
            <v>23.197537089851181</v>
          </cell>
        </row>
        <row r="3129">
          <cell r="A3129">
            <v>3118</v>
          </cell>
          <cell r="B3129">
            <v>231.94221337753268</v>
          </cell>
          <cell r="C3129">
            <v>23.057786622467319</v>
          </cell>
        </row>
        <row r="3130">
          <cell r="A3130">
            <v>3119</v>
          </cell>
          <cell r="B3130">
            <v>232.0799318693532</v>
          </cell>
          <cell r="C3130">
            <v>22.920068130646797</v>
          </cell>
        </row>
        <row r="3131">
          <cell r="A3131">
            <v>3120</v>
          </cell>
          <cell r="B3131">
            <v>232.21613328486691</v>
          </cell>
          <cell r="C3131">
            <v>22.783866715133087</v>
          </cell>
        </row>
        <row r="3132">
          <cell r="A3132">
            <v>3121</v>
          </cell>
          <cell r="B3132">
            <v>232.34552432735347</v>
          </cell>
          <cell r="C3132">
            <v>22.654475672646527</v>
          </cell>
        </row>
        <row r="3133">
          <cell r="A3133">
            <v>3122</v>
          </cell>
          <cell r="B3133">
            <v>232.46937060140976</v>
          </cell>
          <cell r="C3133">
            <v>22.530629398590236</v>
          </cell>
        </row>
        <row r="3134">
          <cell r="A3134">
            <v>3123</v>
          </cell>
          <cell r="B3134">
            <v>232.5949654849554</v>
          </cell>
          <cell r="C3134">
            <v>22.405034515044605</v>
          </cell>
        </row>
        <row r="3135">
          <cell r="A3135">
            <v>3124</v>
          </cell>
          <cell r="B3135">
            <v>232.72861864009971</v>
          </cell>
          <cell r="C3135">
            <v>22.271381359900289</v>
          </cell>
        </row>
        <row r="3136">
          <cell r="A3136">
            <v>3125</v>
          </cell>
          <cell r="B3136">
            <v>232.85915318407103</v>
          </cell>
          <cell r="C3136">
            <v>22.140846815928967</v>
          </cell>
        </row>
        <row r="3137">
          <cell r="A3137">
            <v>3126</v>
          </cell>
          <cell r="B3137">
            <v>232.98650081501339</v>
          </cell>
          <cell r="C3137">
            <v>22.013499184986614</v>
          </cell>
        </row>
        <row r="3138">
          <cell r="A3138">
            <v>3127</v>
          </cell>
          <cell r="B3138">
            <v>233.11488855797228</v>
          </cell>
          <cell r="C3138">
            <v>21.885111442027721</v>
          </cell>
        </row>
        <row r="3139">
          <cell r="A3139">
            <v>3128</v>
          </cell>
          <cell r="B3139">
            <v>233.24476983625505</v>
          </cell>
          <cell r="C3139">
            <v>21.755230163744955</v>
          </cell>
        </row>
        <row r="3140">
          <cell r="A3140">
            <v>3129</v>
          </cell>
          <cell r="B3140">
            <v>233.37764052412047</v>
          </cell>
          <cell r="C3140">
            <v>21.622359475879534</v>
          </cell>
        </row>
        <row r="3141">
          <cell r="A3141">
            <v>3130</v>
          </cell>
          <cell r="B3141">
            <v>233.51611280724489</v>
          </cell>
          <cell r="C3141">
            <v>21.483887192755105</v>
          </cell>
        </row>
        <row r="3142">
          <cell r="A3142">
            <v>3131</v>
          </cell>
          <cell r="B3142">
            <v>233.65785250737343</v>
          </cell>
          <cell r="C3142">
            <v>21.342147492626566</v>
          </cell>
        </row>
        <row r="3143">
          <cell r="A3143">
            <v>3132</v>
          </cell>
          <cell r="B3143">
            <v>233.79789047148614</v>
          </cell>
          <cell r="C3143">
            <v>21.202109528513859</v>
          </cell>
        </row>
        <row r="3144">
          <cell r="A3144">
            <v>3133</v>
          </cell>
          <cell r="B3144">
            <v>233.9308085473339</v>
          </cell>
          <cell r="C3144">
            <v>21.069191452666104</v>
          </cell>
        </row>
        <row r="3145">
          <cell r="A3145">
            <v>3134</v>
          </cell>
          <cell r="B3145">
            <v>234.06790422452917</v>
          </cell>
          <cell r="C3145">
            <v>20.932095775470827</v>
          </cell>
        </row>
        <row r="3146">
          <cell r="A3146">
            <v>3135</v>
          </cell>
          <cell r="B3146">
            <v>234.20541705817146</v>
          </cell>
          <cell r="C3146">
            <v>20.794582941828537</v>
          </cell>
        </row>
        <row r="3147">
          <cell r="A3147">
            <v>3136</v>
          </cell>
          <cell r="B3147">
            <v>234.3447331820968</v>
          </cell>
          <cell r="C3147">
            <v>20.655266817903197</v>
          </cell>
        </row>
        <row r="3148">
          <cell r="A3148">
            <v>3137</v>
          </cell>
          <cell r="B3148">
            <v>234.48569995757984</v>
          </cell>
          <cell r="C3148">
            <v>20.51430004242016</v>
          </cell>
        </row>
        <row r="3149">
          <cell r="A3149">
            <v>3138</v>
          </cell>
          <cell r="B3149">
            <v>234.62862294695535</v>
          </cell>
          <cell r="C3149">
            <v>20.371377053044654</v>
          </cell>
        </row>
        <row r="3150">
          <cell r="A3150">
            <v>3139</v>
          </cell>
          <cell r="B3150">
            <v>234.77376868813701</v>
          </cell>
          <cell r="C3150">
            <v>20.226231311862989</v>
          </cell>
        </row>
        <row r="3151">
          <cell r="A3151">
            <v>3140</v>
          </cell>
          <cell r="B3151">
            <v>234.92066665021002</v>
          </cell>
          <cell r="C3151">
            <v>20.079333349789977</v>
          </cell>
        </row>
        <row r="3152">
          <cell r="A3152">
            <v>3141</v>
          </cell>
          <cell r="B3152">
            <v>235.06556777463931</v>
          </cell>
          <cell r="C3152">
            <v>19.934432225360695</v>
          </cell>
        </row>
        <row r="3153">
          <cell r="A3153">
            <v>3142</v>
          </cell>
          <cell r="B3153">
            <v>235.20495990680743</v>
          </cell>
          <cell r="C3153">
            <v>19.795040093192569</v>
          </cell>
        </row>
        <row r="3154">
          <cell r="A3154">
            <v>3143</v>
          </cell>
          <cell r="B3154">
            <v>235.33879549842919</v>
          </cell>
          <cell r="C3154">
            <v>19.661204501570808</v>
          </cell>
        </row>
        <row r="3155">
          <cell r="A3155">
            <v>3144</v>
          </cell>
          <cell r="B3155">
            <v>235.46854775286579</v>
          </cell>
          <cell r="C3155">
            <v>19.531452247134212</v>
          </cell>
        </row>
        <row r="3156">
          <cell r="A3156">
            <v>3145</v>
          </cell>
          <cell r="B3156">
            <v>235.59970146502764</v>
          </cell>
          <cell r="C3156">
            <v>19.400298534972364</v>
          </cell>
        </row>
        <row r="3157">
          <cell r="A3157">
            <v>3146</v>
          </cell>
          <cell r="B3157">
            <v>235.73281527469931</v>
          </cell>
          <cell r="C3157">
            <v>19.267184725300694</v>
          </cell>
        </row>
        <row r="3158">
          <cell r="A3158">
            <v>3147</v>
          </cell>
          <cell r="B3158">
            <v>235.86881065010218</v>
          </cell>
          <cell r="C3158">
            <v>19.131189349897824</v>
          </cell>
        </row>
        <row r="3159">
          <cell r="A3159">
            <v>3148</v>
          </cell>
          <cell r="B3159">
            <v>236.00730339438721</v>
          </cell>
          <cell r="C3159">
            <v>18.992696605612792</v>
          </cell>
        </row>
        <row r="3160">
          <cell r="A3160">
            <v>3149</v>
          </cell>
          <cell r="B3160">
            <v>236.14573341677513</v>
          </cell>
          <cell r="C3160">
            <v>18.85426658322487</v>
          </cell>
        </row>
        <row r="3161">
          <cell r="A3161">
            <v>3150</v>
          </cell>
          <cell r="B3161">
            <v>236.28587944564967</v>
          </cell>
          <cell r="C3161">
            <v>18.71412055435033</v>
          </cell>
        </row>
        <row r="3162">
          <cell r="A3162">
            <v>3151</v>
          </cell>
          <cell r="B3162">
            <v>236.42844204423545</v>
          </cell>
          <cell r="C3162">
            <v>18.571557955764547</v>
          </cell>
        </row>
        <row r="3163">
          <cell r="A3163">
            <v>3152</v>
          </cell>
          <cell r="B3163">
            <v>236.56914523324627</v>
          </cell>
          <cell r="C3163">
            <v>18.430854766753725</v>
          </cell>
        </row>
        <row r="3164">
          <cell r="A3164">
            <v>3153</v>
          </cell>
          <cell r="B3164">
            <v>236.7048047150889</v>
          </cell>
          <cell r="C3164">
            <v>18.295195284911102</v>
          </cell>
        </row>
        <row r="3165">
          <cell r="A3165">
            <v>3154</v>
          </cell>
          <cell r="B3165">
            <v>236.8395787314698</v>
          </cell>
          <cell r="C3165">
            <v>18.1604212685302</v>
          </cell>
        </row>
        <row r="3166">
          <cell r="A3166">
            <v>3155</v>
          </cell>
          <cell r="B3166">
            <v>236.97498645248561</v>
          </cell>
          <cell r="C3166">
            <v>18.025013547514391</v>
          </cell>
        </row>
        <row r="3167">
          <cell r="A3167">
            <v>3156</v>
          </cell>
          <cell r="B3167">
            <v>237.11006291310122</v>
          </cell>
          <cell r="C3167">
            <v>17.889937086898783</v>
          </cell>
        </row>
        <row r="3168">
          <cell r="A3168">
            <v>3157</v>
          </cell>
          <cell r="B3168">
            <v>237.24560034212297</v>
          </cell>
          <cell r="C3168">
            <v>17.75439965787703</v>
          </cell>
        </row>
        <row r="3169">
          <cell r="A3169">
            <v>3158</v>
          </cell>
          <cell r="B3169">
            <v>237.38388150835254</v>
          </cell>
          <cell r="C3169">
            <v>17.616118491647455</v>
          </cell>
        </row>
        <row r="3170">
          <cell r="A3170">
            <v>3159</v>
          </cell>
          <cell r="B3170">
            <v>237.52375584247784</v>
          </cell>
          <cell r="C3170">
            <v>17.47624415752216</v>
          </cell>
        </row>
        <row r="3171">
          <cell r="A3171">
            <v>3160</v>
          </cell>
          <cell r="B3171">
            <v>237.66473753027319</v>
          </cell>
          <cell r="C3171">
            <v>17.335262469726814</v>
          </cell>
        </row>
        <row r="3172">
          <cell r="A3172">
            <v>3161</v>
          </cell>
          <cell r="B3172">
            <v>237.80869242453906</v>
          </cell>
          <cell r="C3172">
            <v>17.191307575460939</v>
          </cell>
        </row>
        <row r="3173">
          <cell r="A3173">
            <v>3162</v>
          </cell>
          <cell r="B3173">
            <v>237.95320835533255</v>
          </cell>
          <cell r="C3173">
            <v>17.046791644667451</v>
          </cell>
        </row>
        <row r="3174">
          <cell r="A3174">
            <v>3163</v>
          </cell>
          <cell r="B3174">
            <v>238.09899874888984</v>
          </cell>
          <cell r="C3174">
            <v>16.901001251110159</v>
          </cell>
        </row>
        <row r="3175">
          <cell r="A3175">
            <v>3164</v>
          </cell>
          <cell r="B3175">
            <v>238.24554142007378</v>
          </cell>
          <cell r="C3175">
            <v>16.754458579926222</v>
          </cell>
        </row>
        <row r="3176">
          <cell r="A3176">
            <v>3165</v>
          </cell>
          <cell r="B3176">
            <v>238.39210819745017</v>
          </cell>
          <cell r="C3176">
            <v>16.60789180254983</v>
          </cell>
        </row>
        <row r="3177">
          <cell r="A3177">
            <v>3166</v>
          </cell>
          <cell r="B3177">
            <v>238.53972392846342</v>
          </cell>
          <cell r="C3177">
            <v>16.460276071536583</v>
          </cell>
        </row>
        <row r="3178">
          <cell r="A3178">
            <v>3167</v>
          </cell>
          <cell r="B3178">
            <v>238.68536172432829</v>
          </cell>
          <cell r="C3178">
            <v>16.314638275671712</v>
          </cell>
        </row>
        <row r="3179">
          <cell r="A3179">
            <v>3168</v>
          </cell>
          <cell r="B3179">
            <v>238.82616531400845</v>
          </cell>
          <cell r="C3179">
            <v>16.173834685991551</v>
          </cell>
        </row>
        <row r="3180">
          <cell r="A3180">
            <v>3169</v>
          </cell>
          <cell r="B3180">
            <v>238.96180085485821</v>
          </cell>
          <cell r="C3180">
            <v>16.038199145141789</v>
          </cell>
        </row>
        <row r="3181">
          <cell r="A3181">
            <v>3170</v>
          </cell>
          <cell r="B3181">
            <v>239.09462402376388</v>
          </cell>
          <cell r="C3181">
            <v>15.905375976236115</v>
          </cell>
        </row>
        <row r="3182">
          <cell r="A3182">
            <v>3171</v>
          </cell>
          <cell r="B3182">
            <v>239.23079757511178</v>
          </cell>
          <cell r="C3182">
            <v>15.769202424888221</v>
          </cell>
        </row>
        <row r="3183">
          <cell r="A3183">
            <v>3172</v>
          </cell>
          <cell r="B3183">
            <v>239.36767401506378</v>
          </cell>
          <cell r="C3183">
            <v>15.632325984936216</v>
          </cell>
        </row>
        <row r="3184">
          <cell r="A3184">
            <v>3173</v>
          </cell>
          <cell r="B3184">
            <v>239.50082572416534</v>
          </cell>
          <cell r="C3184">
            <v>15.499174275834662</v>
          </cell>
        </row>
        <row r="3185">
          <cell r="A3185">
            <v>3174</v>
          </cell>
          <cell r="B3185">
            <v>239.63292117662476</v>
          </cell>
          <cell r="C3185">
            <v>15.367078823375238</v>
          </cell>
        </row>
        <row r="3186">
          <cell r="A3186">
            <v>3175</v>
          </cell>
          <cell r="B3186">
            <v>239.76457005179338</v>
          </cell>
          <cell r="C3186">
            <v>15.235429948206615</v>
          </cell>
        </row>
        <row r="3187">
          <cell r="A3187">
            <v>3176</v>
          </cell>
          <cell r="B3187">
            <v>239.89678503069922</v>
          </cell>
          <cell r="C3187">
            <v>15.10321496930078</v>
          </cell>
        </row>
        <row r="3188">
          <cell r="A3188">
            <v>3177</v>
          </cell>
          <cell r="B3188">
            <v>240.03143528333155</v>
          </cell>
          <cell r="C3188">
            <v>14.968564716668453</v>
          </cell>
        </row>
        <row r="3189">
          <cell r="A3189">
            <v>3178</v>
          </cell>
          <cell r="B3189">
            <v>240.16979111723958</v>
          </cell>
          <cell r="C3189">
            <v>14.830208882760417</v>
          </cell>
        </row>
        <row r="3190">
          <cell r="A3190">
            <v>3179</v>
          </cell>
          <cell r="B3190">
            <v>240.31126815713273</v>
          </cell>
          <cell r="C3190">
            <v>14.68873184286727</v>
          </cell>
        </row>
        <row r="3191">
          <cell r="A3191">
            <v>3180</v>
          </cell>
          <cell r="B3191">
            <v>240.45049902781523</v>
          </cell>
          <cell r="C3191">
            <v>14.549500972184774</v>
          </cell>
        </row>
        <row r="3192">
          <cell r="A3192">
            <v>3181</v>
          </cell>
          <cell r="B3192">
            <v>240.58247560300748</v>
          </cell>
          <cell r="C3192">
            <v>14.417524396992519</v>
          </cell>
        </row>
        <row r="3193">
          <cell r="A3193">
            <v>3182</v>
          </cell>
          <cell r="B3193">
            <v>240.70781063396404</v>
          </cell>
          <cell r="C3193">
            <v>14.292189366035956</v>
          </cell>
        </row>
        <row r="3194">
          <cell r="A3194">
            <v>3183</v>
          </cell>
          <cell r="B3194">
            <v>240.83006945592896</v>
          </cell>
          <cell r="C3194">
            <v>14.169930544071036</v>
          </cell>
        </row>
        <row r="3195">
          <cell r="A3195">
            <v>3184</v>
          </cell>
          <cell r="B3195">
            <v>240.95108069537784</v>
          </cell>
          <cell r="C3195">
            <v>14.04891930462216</v>
          </cell>
        </row>
        <row r="3196">
          <cell r="A3196">
            <v>3185</v>
          </cell>
          <cell r="B3196">
            <v>241.06775541850277</v>
          </cell>
          <cell r="C3196">
            <v>13.93224458149723</v>
          </cell>
        </row>
        <row r="3197">
          <cell r="A3197">
            <v>3186</v>
          </cell>
          <cell r="B3197">
            <v>241.17940686516096</v>
          </cell>
          <cell r="C3197">
            <v>13.820593134839044</v>
          </cell>
        </row>
        <row r="3198">
          <cell r="A3198">
            <v>3187</v>
          </cell>
          <cell r="B3198">
            <v>241.28653435204345</v>
          </cell>
          <cell r="C3198">
            <v>13.713465647956554</v>
          </cell>
        </row>
        <row r="3199">
          <cell r="A3199">
            <v>3188</v>
          </cell>
          <cell r="B3199">
            <v>241.39231024284643</v>
          </cell>
          <cell r="C3199">
            <v>13.607689757153565</v>
          </cell>
        </row>
        <row r="3200">
          <cell r="A3200">
            <v>3189</v>
          </cell>
          <cell r="B3200">
            <v>241.50616678530733</v>
          </cell>
          <cell r="C3200">
            <v>13.493833214692671</v>
          </cell>
        </row>
        <row r="3201">
          <cell r="A3201">
            <v>3190</v>
          </cell>
          <cell r="B3201">
            <v>241.61724223831501</v>
          </cell>
          <cell r="C3201">
            <v>13.382757761684985</v>
          </cell>
        </row>
        <row r="3202">
          <cell r="A3202">
            <v>3191</v>
          </cell>
          <cell r="B3202">
            <v>241.72497823509391</v>
          </cell>
          <cell r="C3202">
            <v>13.275021764906086</v>
          </cell>
        </row>
        <row r="3203">
          <cell r="A3203">
            <v>3192</v>
          </cell>
          <cell r="B3203">
            <v>241.83095707472287</v>
          </cell>
          <cell r="C3203">
            <v>13.169042925277125</v>
          </cell>
        </row>
        <row r="3204">
          <cell r="A3204">
            <v>3193</v>
          </cell>
          <cell r="B3204">
            <v>241.93962161121937</v>
          </cell>
          <cell r="C3204">
            <v>13.060378388780634</v>
          </cell>
        </row>
        <row r="3205">
          <cell r="A3205">
            <v>3194</v>
          </cell>
          <cell r="B3205">
            <v>242.04905074773879</v>
          </cell>
          <cell r="C3205">
            <v>12.950949252261211</v>
          </cell>
        </row>
        <row r="3206">
          <cell r="A3206">
            <v>3195</v>
          </cell>
          <cell r="B3206">
            <v>242.15945200780078</v>
          </cell>
          <cell r="C3206">
            <v>12.84054799219922</v>
          </cell>
        </row>
        <row r="3207">
          <cell r="A3207">
            <v>3196</v>
          </cell>
          <cell r="B3207">
            <v>242.27104738495854</v>
          </cell>
          <cell r="C3207">
            <v>12.728952615041464</v>
          </cell>
        </row>
        <row r="3208">
          <cell r="A3208">
            <v>3197</v>
          </cell>
          <cell r="B3208">
            <v>242.38247746254225</v>
          </cell>
          <cell r="C3208">
            <v>12.617522537457745</v>
          </cell>
        </row>
        <row r="3209">
          <cell r="A3209">
            <v>3198</v>
          </cell>
          <cell r="B3209">
            <v>242.49172274688345</v>
          </cell>
          <cell r="C3209">
            <v>12.508277253116546</v>
          </cell>
        </row>
        <row r="3210">
          <cell r="A3210">
            <v>3199</v>
          </cell>
          <cell r="B3210">
            <v>242.59913363448845</v>
          </cell>
          <cell r="C3210">
            <v>12.400866365511547</v>
          </cell>
        </row>
        <row r="3211">
          <cell r="A3211">
            <v>3200</v>
          </cell>
          <cell r="B3211">
            <v>242.70510219618311</v>
          </cell>
          <cell r="C3211">
            <v>12.294897803816895</v>
          </cell>
        </row>
        <row r="3212">
          <cell r="A3212">
            <v>3201</v>
          </cell>
          <cell r="B3212">
            <v>242.80755396952998</v>
          </cell>
          <cell r="C3212">
            <v>12.192446030470023</v>
          </cell>
        </row>
        <row r="3213">
          <cell r="A3213">
            <v>3202</v>
          </cell>
          <cell r="B3213">
            <v>242.90584138188714</v>
          </cell>
          <cell r="C3213">
            <v>12.094158618112857</v>
          </cell>
        </row>
        <row r="3214">
          <cell r="A3214">
            <v>3203</v>
          </cell>
          <cell r="B3214">
            <v>243.00064508234786</v>
          </cell>
          <cell r="C3214">
            <v>11.999354917652141</v>
          </cell>
        </row>
        <row r="3215">
          <cell r="A3215">
            <v>3204</v>
          </cell>
          <cell r="B3215">
            <v>243.09184301821733</v>
          </cell>
          <cell r="C3215">
            <v>11.908156981782668</v>
          </cell>
        </row>
        <row r="3216">
          <cell r="A3216">
            <v>3205</v>
          </cell>
          <cell r="B3216">
            <v>243.17677035824593</v>
          </cell>
          <cell r="C3216">
            <v>11.823229641754068</v>
          </cell>
        </row>
        <row r="3217">
          <cell r="A3217">
            <v>3206</v>
          </cell>
          <cell r="B3217">
            <v>243.25663102660164</v>
          </cell>
          <cell r="C3217">
            <v>11.743368973398361</v>
          </cell>
        </row>
        <row r="3218">
          <cell r="A3218">
            <v>3207</v>
          </cell>
          <cell r="B3218">
            <v>243.33580295613672</v>
          </cell>
          <cell r="C3218">
            <v>11.664197043863282</v>
          </cell>
        </row>
        <row r="3219">
          <cell r="A3219">
            <v>3208</v>
          </cell>
          <cell r="B3219">
            <v>243.41479772917614</v>
          </cell>
          <cell r="C3219">
            <v>11.585202270823856</v>
          </cell>
        </row>
        <row r="3220">
          <cell r="A3220">
            <v>3209</v>
          </cell>
          <cell r="B3220">
            <v>243.49499017508754</v>
          </cell>
          <cell r="C3220">
            <v>11.505009824912463</v>
          </cell>
        </row>
        <row r="3221">
          <cell r="A3221">
            <v>3210</v>
          </cell>
          <cell r="B3221">
            <v>243.57773960696119</v>
          </cell>
          <cell r="C3221">
            <v>11.422260393038812</v>
          </cell>
        </row>
        <row r="3222">
          <cell r="A3222">
            <v>3211</v>
          </cell>
          <cell r="B3222">
            <v>243.65946509328509</v>
          </cell>
          <cell r="C3222">
            <v>11.340534906714907</v>
          </cell>
        </row>
        <row r="3223">
          <cell r="A3223">
            <v>3212</v>
          </cell>
          <cell r="B3223">
            <v>243.73629526871272</v>
          </cell>
          <cell r="C3223">
            <v>11.263704731287277</v>
          </cell>
        </row>
        <row r="3224">
          <cell r="A3224">
            <v>3213</v>
          </cell>
          <cell r="B3224">
            <v>243.80739084214596</v>
          </cell>
          <cell r="C3224">
            <v>11.192609157854037</v>
          </cell>
        </row>
        <row r="3225">
          <cell r="A3225">
            <v>3214</v>
          </cell>
          <cell r="B3225">
            <v>243.87650462081399</v>
          </cell>
          <cell r="C3225">
            <v>11.123495379186011</v>
          </cell>
        </row>
        <row r="3226">
          <cell r="A3226">
            <v>3215</v>
          </cell>
          <cell r="B3226">
            <v>243.94469174706248</v>
          </cell>
          <cell r="C3226">
            <v>11.055308252937522</v>
          </cell>
        </row>
        <row r="3227">
          <cell r="A3227">
            <v>3216</v>
          </cell>
          <cell r="B3227">
            <v>244.01316084429541</v>
          </cell>
          <cell r="C3227">
            <v>10.986839155704587</v>
          </cell>
        </row>
        <row r="3228">
          <cell r="A3228">
            <v>3217</v>
          </cell>
          <cell r="B3228">
            <v>244.07994617255633</v>
          </cell>
          <cell r="C3228">
            <v>10.920053827443667</v>
          </cell>
        </row>
        <row r="3229">
          <cell r="A3229">
            <v>3218</v>
          </cell>
          <cell r="B3229">
            <v>244.14443935715323</v>
          </cell>
          <cell r="C3229">
            <v>10.855560642846768</v>
          </cell>
        </row>
        <row r="3230">
          <cell r="A3230">
            <v>3219</v>
          </cell>
          <cell r="B3230">
            <v>244.2073906324035</v>
          </cell>
          <cell r="C3230">
            <v>10.792609367596498</v>
          </cell>
        </row>
        <row r="3231">
          <cell r="A3231">
            <v>3220</v>
          </cell>
          <cell r="B3231">
            <v>244.27004190792283</v>
          </cell>
          <cell r="C3231">
            <v>10.729958092077169</v>
          </cell>
        </row>
        <row r="3232">
          <cell r="A3232">
            <v>3221</v>
          </cell>
          <cell r="B3232">
            <v>244.32958605255146</v>
          </cell>
          <cell r="C3232">
            <v>10.670413947448537</v>
          </cell>
        </row>
        <row r="3233">
          <cell r="A3233">
            <v>3222</v>
          </cell>
          <cell r="B3233">
            <v>244.3868098350942</v>
          </cell>
          <cell r="C3233">
            <v>10.613190164905802</v>
          </cell>
        </row>
        <row r="3234">
          <cell r="A3234">
            <v>3223</v>
          </cell>
          <cell r="B3234">
            <v>244.44188091113847</v>
          </cell>
          <cell r="C3234">
            <v>10.558119088861531</v>
          </cell>
        </row>
        <row r="3235">
          <cell r="A3235">
            <v>3224</v>
          </cell>
          <cell r="B3235">
            <v>244.49402464807429</v>
          </cell>
          <cell r="C3235">
            <v>10.505975351925713</v>
          </cell>
        </row>
        <row r="3236">
          <cell r="A3236">
            <v>3225</v>
          </cell>
          <cell r="B3236">
            <v>244.54295015968972</v>
          </cell>
          <cell r="C3236">
            <v>10.457049840310276</v>
          </cell>
        </row>
        <row r="3237">
          <cell r="A3237">
            <v>3226</v>
          </cell>
          <cell r="B3237">
            <v>244.58672598697723</v>
          </cell>
          <cell r="C3237">
            <v>10.413274013022772</v>
          </cell>
        </row>
        <row r="3238">
          <cell r="A3238">
            <v>3227</v>
          </cell>
          <cell r="B3238">
            <v>244.62645874784974</v>
          </cell>
          <cell r="C3238">
            <v>10.373541252150261</v>
          </cell>
        </row>
        <row r="3239">
          <cell r="A3239">
            <v>3228</v>
          </cell>
          <cell r="B3239">
            <v>244.66278911254739</v>
          </cell>
          <cell r="C3239">
            <v>10.337210887452613</v>
          </cell>
        </row>
        <row r="3240">
          <cell r="A3240">
            <v>3229</v>
          </cell>
          <cell r="B3240">
            <v>244.69750017161147</v>
          </cell>
          <cell r="C3240">
            <v>10.302499828388534</v>
          </cell>
        </row>
        <row r="3241">
          <cell r="A3241">
            <v>3230</v>
          </cell>
          <cell r="B3241">
            <v>244.73426674707559</v>
          </cell>
          <cell r="C3241">
            <v>10.265733252924406</v>
          </cell>
        </row>
        <row r="3242">
          <cell r="A3242">
            <v>3231</v>
          </cell>
          <cell r="B3242">
            <v>244.77462396776963</v>
          </cell>
          <cell r="C3242">
            <v>10.225376032230372</v>
          </cell>
        </row>
        <row r="3243">
          <cell r="A3243">
            <v>3232</v>
          </cell>
          <cell r="B3243">
            <v>244.8166582878423</v>
          </cell>
          <cell r="C3243">
            <v>10.183341712157699</v>
          </cell>
        </row>
        <row r="3244">
          <cell r="A3244">
            <v>3233</v>
          </cell>
          <cell r="B3244">
            <v>244.85594980353937</v>
          </cell>
          <cell r="C3244">
            <v>10.144050196460626</v>
          </cell>
        </row>
        <row r="3245">
          <cell r="A3245">
            <v>3234</v>
          </cell>
          <cell r="B3245">
            <v>244.89339997198238</v>
          </cell>
          <cell r="C3245">
            <v>10.106600028017624</v>
          </cell>
        </row>
        <row r="3246">
          <cell r="A3246">
            <v>3235</v>
          </cell>
          <cell r="B3246">
            <v>244.93122093153465</v>
          </cell>
          <cell r="C3246">
            <v>10.068779068465346</v>
          </cell>
        </row>
        <row r="3247">
          <cell r="A3247">
            <v>3236</v>
          </cell>
          <cell r="B3247">
            <v>244.968606212992</v>
          </cell>
          <cell r="C3247">
            <v>10.031393787008</v>
          </cell>
        </row>
        <row r="3248">
          <cell r="A3248">
            <v>3237</v>
          </cell>
          <cell r="B3248">
            <v>245.00438677376894</v>
          </cell>
          <cell r="C3248">
            <v>9.9956132262310575</v>
          </cell>
        </row>
        <row r="3249">
          <cell r="A3249">
            <v>3238</v>
          </cell>
          <cell r="B3249">
            <v>245.03795978782153</v>
          </cell>
          <cell r="C3249">
            <v>9.962040212178465</v>
          </cell>
        </row>
        <row r="3250">
          <cell r="A3250">
            <v>3239</v>
          </cell>
          <cell r="B3250">
            <v>245.06985609530449</v>
          </cell>
          <cell r="C3250">
            <v>9.9301439046955124</v>
          </cell>
        </row>
        <row r="3251">
          <cell r="A3251">
            <v>3240</v>
          </cell>
          <cell r="B3251">
            <v>245.09960464567027</v>
          </cell>
          <cell r="C3251">
            <v>9.9003953543297314</v>
          </cell>
        </row>
        <row r="3252">
          <cell r="A3252">
            <v>3241</v>
          </cell>
          <cell r="B3252">
            <v>245.12854058502126</v>
          </cell>
          <cell r="C3252">
            <v>9.8714594149787445</v>
          </cell>
        </row>
        <row r="3253">
          <cell r="A3253">
            <v>3242</v>
          </cell>
          <cell r="B3253">
            <v>245.15880299265493</v>
          </cell>
          <cell r="C3253">
            <v>9.8411970073450732</v>
          </cell>
        </row>
        <row r="3254">
          <cell r="A3254">
            <v>3243</v>
          </cell>
          <cell r="B3254">
            <v>245.19455504386153</v>
          </cell>
          <cell r="C3254">
            <v>9.8054449561384729</v>
          </cell>
        </row>
        <row r="3255">
          <cell r="A3255">
            <v>3244</v>
          </cell>
          <cell r="B3255">
            <v>245.23286632272018</v>
          </cell>
          <cell r="C3255">
            <v>9.7671336772798156</v>
          </cell>
        </row>
        <row r="3256">
          <cell r="A3256">
            <v>3245</v>
          </cell>
          <cell r="B3256">
            <v>245.27033161960259</v>
          </cell>
          <cell r="C3256">
            <v>9.7296683803974133</v>
          </cell>
        </row>
        <row r="3257">
          <cell r="A3257">
            <v>3246</v>
          </cell>
          <cell r="B3257">
            <v>245.3063752430289</v>
          </cell>
          <cell r="C3257">
            <v>9.6936247569711043</v>
          </cell>
        </row>
        <row r="3258">
          <cell r="A3258">
            <v>3247</v>
          </cell>
          <cell r="B3258">
            <v>245.33879042515559</v>
          </cell>
          <cell r="C3258">
            <v>9.6612095748444062</v>
          </cell>
        </row>
        <row r="3259">
          <cell r="A3259">
            <v>3248</v>
          </cell>
          <cell r="B3259">
            <v>245.36831516821064</v>
          </cell>
          <cell r="C3259">
            <v>9.6316848317893573</v>
          </cell>
        </row>
        <row r="3260">
          <cell r="A3260">
            <v>3249</v>
          </cell>
          <cell r="B3260">
            <v>245.39428628278225</v>
          </cell>
          <cell r="C3260">
            <v>9.6057137172177534</v>
          </cell>
        </row>
        <row r="3261">
          <cell r="A3261">
            <v>3250</v>
          </cell>
          <cell r="B3261">
            <v>245.4156188702845</v>
          </cell>
          <cell r="C3261">
            <v>9.5843811297154957</v>
          </cell>
        </row>
        <row r="3262">
          <cell r="A3262">
            <v>3251</v>
          </cell>
          <cell r="B3262">
            <v>245.43779452367997</v>
          </cell>
          <cell r="C3262">
            <v>9.562205476320031</v>
          </cell>
        </row>
        <row r="3263">
          <cell r="A3263">
            <v>3252</v>
          </cell>
          <cell r="B3263">
            <v>245.46619438292433</v>
          </cell>
          <cell r="C3263">
            <v>9.5338056170756715</v>
          </cell>
        </row>
        <row r="3264">
          <cell r="A3264">
            <v>3253</v>
          </cell>
          <cell r="B3264">
            <v>245.4982172274448</v>
          </cell>
          <cell r="C3264">
            <v>9.5017827725552024</v>
          </cell>
        </row>
        <row r="3265">
          <cell r="A3265">
            <v>3254</v>
          </cell>
          <cell r="B3265">
            <v>245.52882760241135</v>
          </cell>
          <cell r="C3265">
            <v>9.4711723975886457</v>
          </cell>
        </row>
        <row r="3266">
          <cell r="A3266">
            <v>3255</v>
          </cell>
          <cell r="B3266">
            <v>245.56012532753044</v>
          </cell>
          <cell r="C3266">
            <v>9.439874672469557</v>
          </cell>
        </row>
        <row r="3267">
          <cell r="A3267">
            <v>3256</v>
          </cell>
          <cell r="B3267">
            <v>245.59537708559424</v>
          </cell>
          <cell r="C3267">
            <v>9.4046229144057634</v>
          </cell>
        </row>
        <row r="3268">
          <cell r="A3268">
            <v>3257</v>
          </cell>
          <cell r="B3268">
            <v>245.63398836596809</v>
          </cell>
          <cell r="C3268">
            <v>9.3660116340319064</v>
          </cell>
        </row>
        <row r="3269">
          <cell r="A3269">
            <v>3258</v>
          </cell>
          <cell r="B3269">
            <v>245.6759734538538</v>
          </cell>
          <cell r="C3269">
            <v>9.3240265461462002</v>
          </cell>
        </row>
        <row r="3270">
          <cell r="A3270">
            <v>3259</v>
          </cell>
          <cell r="B3270">
            <v>245.72512112121345</v>
          </cell>
          <cell r="C3270">
            <v>9.2748788787865521</v>
          </cell>
        </row>
        <row r="3271">
          <cell r="A3271">
            <v>3260</v>
          </cell>
          <cell r="B3271">
            <v>245.77923010031853</v>
          </cell>
          <cell r="C3271">
            <v>9.2207698996814713</v>
          </cell>
        </row>
        <row r="3272">
          <cell r="A3272">
            <v>3261</v>
          </cell>
          <cell r="B3272">
            <v>245.83586043781779</v>
          </cell>
          <cell r="C3272">
            <v>9.1641395621822141</v>
          </cell>
        </row>
        <row r="3273">
          <cell r="A3273">
            <v>3262</v>
          </cell>
          <cell r="B3273">
            <v>245.8955209696224</v>
          </cell>
          <cell r="C3273">
            <v>9.104479030377604</v>
          </cell>
        </row>
        <row r="3274">
          <cell r="A3274">
            <v>3263</v>
          </cell>
          <cell r="B3274">
            <v>245.95633980617865</v>
          </cell>
          <cell r="C3274">
            <v>9.0436601938213528</v>
          </cell>
        </row>
        <row r="3275">
          <cell r="A3275">
            <v>3264</v>
          </cell>
          <cell r="B3275">
            <v>246.01936655478065</v>
          </cell>
          <cell r="C3275">
            <v>8.9806334452193539</v>
          </cell>
        </row>
        <row r="3276">
          <cell r="A3276">
            <v>3265</v>
          </cell>
          <cell r="B3276">
            <v>246.08508700543524</v>
          </cell>
          <cell r="C3276">
            <v>8.9149129945647587</v>
          </cell>
        </row>
        <row r="3277">
          <cell r="A3277">
            <v>3266</v>
          </cell>
          <cell r="B3277">
            <v>246.15287142440053</v>
          </cell>
          <cell r="C3277">
            <v>8.84712857559947</v>
          </cell>
        </row>
        <row r="3278">
          <cell r="A3278">
            <v>3267</v>
          </cell>
          <cell r="B3278">
            <v>246.22570898364754</v>
          </cell>
          <cell r="C3278">
            <v>8.7742910163524641</v>
          </cell>
        </row>
        <row r="3279">
          <cell r="A3279">
            <v>3268</v>
          </cell>
          <cell r="B3279">
            <v>246.30089638844282</v>
          </cell>
          <cell r="C3279">
            <v>8.6991036115571774</v>
          </cell>
        </row>
        <row r="3280">
          <cell r="A3280">
            <v>3269</v>
          </cell>
          <cell r="B3280">
            <v>246.3768226179682</v>
          </cell>
          <cell r="C3280">
            <v>8.6231773820317983</v>
          </cell>
        </row>
        <row r="3281">
          <cell r="A3281">
            <v>3270</v>
          </cell>
          <cell r="B3281">
            <v>246.45372603279364</v>
          </cell>
          <cell r="C3281">
            <v>8.5462739672063606</v>
          </cell>
        </row>
        <row r="3282">
          <cell r="A3282">
            <v>3271</v>
          </cell>
          <cell r="B3282">
            <v>246.53156857330205</v>
          </cell>
          <cell r="C3282">
            <v>8.468431426697947</v>
          </cell>
        </row>
        <row r="3283">
          <cell r="A3283">
            <v>3272</v>
          </cell>
          <cell r="B3283">
            <v>246.61068233641043</v>
          </cell>
          <cell r="C3283">
            <v>8.3893176635895657</v>
          </cell>
        </row>
        <row r="3284">
          <cell r="A3284">
            <v>3273</v>
          </cell>
          <cell r="B3284">
            <v>246.69400078318674</v>
          </cell>
          <cell r="C3284">
            <v>8.3059992168132624</v>
          </cell>
        </row>
        <row r="3285">
          <cell r="A3285">
            <v>3274</v>
          </cell>
          <cell r="B3285">
            <v>246.7772976012655</v>
          </cell>
          <cell r="C3285">
            <v>8.2227023987344978</v>
          </cell>
        </row>
        <row r="3286">
          <cell r="A3286">
            <v>3275</v>
          </cell>
          <cell r="B3286">
            <v>246.8595298933318</v>
          </cell>
          <cell r="C3286">
            <v>8.1404701066682037</v>
          </cell>
        </row>
        <row r="3287">
          <cell r="A3287">
            <v>3276</v>
          </cell>
          <cell r="B3287">
            <v>246.94087672403174</v>
          </cell>
          <cell r="C3287">
            <v>8.0591232759682612</v>
          </cell>
        </row>
        <row r="3288">
          <cell r="A3288">
            <v>3277</v>
          </cell>
          <cell r="B3288">
            <v>247.01732498802994</v>
          </cell>
          <cell r="C3288">
            <v>7.9826750119700591</v>
          </cell>
        </row>
        <row r="3289">
          <cell r="A3289">
            <v>3278</v>
          </cell>
          <cell r="B3289">
            <v>247.0913214472302</v>
          </cell>
          <cell r="C3289">
            <v>7.9086785527697998</v>
          </cell>
        </row>
        <row r="3290">
          <cell r="A3290">
            <v>3279</v>
          </cell>
          <cell r="B3290">
            <v>247.16881061857521</v>
          </cell>
          <cell r="C3290">
            <v>7.8311893814247924</v>
          </cell>
        </row>
        <row r="3291">
          <cell r="A3291">
            <v>3280</v>
          </cell>
          <cell r="B3291">
            <v>247.25129848551745</v>
          </cell>
          <cell r="C3291">
            <v>7.7487015144825477</v>
          </cell>
        </row>
        <row r="3292">
          <cell r="A3292">
            <v>3281</v>
          </cell>
          <cell r="B3292">
            <v>247.33855412597092</v>
          </cell>
          <cell r="C3292">
            <v>7.6614458740290843</v>
          </cell>
        </row>
        <row r="3293">
          <cell r="A3293">
            <v>3282</v>
          </cell>
          <cell r="B3293">
            <v>247.43151211037926</v>
          </cell>
          <cell r="C3293">
            <v>7.5684878896207408</v>
          </cell>
        </row>
        <row r="3294">
          <cell r="A3294">
            <v>3283</v>
          </cell>
          <cell r="B3294">
            <v>247.52908352100675</v>
          </cell>
          <cell r="C3294">
            <v>7.4709164789932458</v>
          </cell>
        </row>
        <row r="3295">
          <cell r="A3295">
            <v>3284</v>
          </cell>
          <cell r="B3295">
            <v>247.62438459422887</v>
          </cell>
          <cell r="C3295">
            <v>7.3756154057711285</v>
          </cell>
        </row>
        <row r="3296">
          <cell r="A3296">
            <v>3285</v>
          </cell>
          <cell r="B3296">
            <v>247.71368810484302</v>
          </cell>
          <cell r="C3296">
            <v>7.2863118951569845</v>
          </cell>
        </row>
        <row r="3297">
          <cell r="A3297">
            <v>3286</v>
          </cell>
          <cell r="B3297">
            <v>247.79766368216843</v>
          </cell>
          <cell r="C3297">
            <v>7.2023363178315662</v>
          </cell>
        </row>
        <row r="3298">
          <cell r="A3298">
            <v>3287</v>
          </cell>
          <cell r="B3298">
            <v>247.88014144090471</v>
          </cell>
          <cell r="C3298">
            <v>7.1198585590952916</v>
          </cell>
        </row>
        <row r="3299">
          <cell r="A3299">
            <v>3288</v>
          </cell>
          <cell r="B3299">
            <v>247.96289448087811</v>
          </cell>
          <cell r="C3299">
            <v>7.0371055191218943</v>
          </cell>
        </row>
        <row r="3300">
          <cell r="A3300">
            <v>3289</v>
          </cell>
          <cell r="B3300">
            <v>248.04481227820966</v>
          </cell>
          <cell r="C3300">
            <v>6.9551877217903382</v>
          </cell>
        </row>
        <row r="3301">
          <cell r="A3301">
            <v>3290</v>
          </cell>
          <cell r="B3301">
            <v>248.12745142201669</v>
          </cell>
          <cell r="C3301">
            <v>6.8725485779833093</v>
          </cell>
        </row>
        <row r="3302">
          <cell r="A3302">
            <v>3291</v>
          </cell>
          <cell r="B3302">
            <v>248.21074300615786</v>
          </cell>
          <cell r="C3302">
            <v>6.7892569938421445</v>
          </cell>
        </row>
        <row r="3303">
          <cell r="A3303">
            <v>3292</v>
          </cell>
          <cell r="B3303">
            <v>248.30194085153491</v>
          </cell>
          <cell r="C3303">
            <v>6.6980591484650915</v>
          </cell>
        </row>
        <row r="3304">
          <cell r="A3304">
            <v>3293</v>
          </cell>
          <cell r="B3304">
            <v>248.39038644855978</v>
          </cell>
          <cell r="C3304">
            <v>6.6096135514402192</v>
          </cell>
        </row>
        <row r="3305">
          <cell r="A3305">
            <v>3294</v>
          </cell>
          <cell r="B3305">
            <v>248.48000857498201</v>
          </cell>
          <cell r="C3305">
            <v>6.5199914250179916</v>
          </cell>
        </row>
        <row r="3306">
          <cell r="A3306">
            <v>3295</v>
          </cell>
          <cell r="B3306">
            <v>248.57354118524012</v>
          </cell>
          <cell r="C3306">
            <v>6.4264588147598829</v>
          </cell>
        </row>
        <row r="3307">
          <cell r="A3307">
            <v>3296</v>
          </cell>
          <cell r="B3307">
            <v>248.67160939119287</v>
          </cell>
          <cell r="C3307">
            <v>6.3283906088071262</v>
          </cell>
        </row>
        <row r="3308">
          <cell r="A3308">
            <v>3297</v>
          </cell>
          <cell r="B3308">
            <v>248.77057936444515</v>
          </cell>
          <cell r="C3308">
            <v>6.2294206355548454</v>
          </cell>
        </row>
        <row r="3309">
          <cell r="A3309">
            <v>3298</v>
          </cell>
          <cell r="B3309">
            <v>248.86652101617406</v>
          </cell>
          <cell r="C3309">
            <v>6.1334789838259383</v>
          </cell>
        </row>
        <row r="3310">
          <cell r="A3310">
            <v>3299</v>
          </cell>
          <cell r="B3310">
            <v>248.95087460835754</v>
          </cell>
          <cell r="C3310">
            <v>6.0491253916424625</v>
          </cell>
        </row>
        <row r="3311">
          <cell r="A3311">
            <v>3300</v>
          </cell>
          <cell r="B3311">
            <v>249.03623976379924</v>
          </cell>
          <cell r="C3311">
            <v>5.9637602362007556</v>
          </cell>
        </row>
        <row r="3312">
          <cell r="A3312">
            <v>3301</v>
          </cell>
          <cell r="B3312">
            <v>249.11769813367297</v>
          </cell>
          <cell r="C3312">
            <v>5.8823018663270261</v>
          </cell>
        </row>
        <row r="3313">
          <cell r="A3313">
            <v>3302</v>
          </cell>
          <cell r="B3313">
            <v>249.19428951374852</v>
          </cell>
          <cell r="C3313">
            <v>5.8057104862514848</v>
          </cell>
        </row>
        <row r="3314">
          <cell r="A3314">
            <v>3303</v>
          </cell>
          <cell r="B3314">
            <v>249.2707600509915</v>
          </cell>
          <cell r="C3314">
            <v>5.7292399490085018</v>
          </cell>
        </row>
        <row r="3315">
          <cell r="A3315">
            <v>3304</v>
          </cell>
          <cell r="B3315">
            <v>249.34926242926875</v>
          </cell>
          <cell r="C3315">
            <v>5.6507375707312519</v>
          </cell>
        </row>
        <row r="3316">
          <cell r="A3316">
            <v>3305</v>
          </cell>
          <cell r="B3316">
            <v>249.42732614829598</v>
          </cell>
          <cell r="C3316">
            <v>5.5726738517040246</v>
          </cell>
        </row>
        <row r="3317">
          <cell r="A3317">
            <v>3306</v>
          </cell>
          <cell r="B3317">
            <v>249.50340324846988</v>
          </cell>
          <cell r="C3317">
            <v>5.4965967515301202</v>
          </cell>
        </row>
        <row r="3318">
          <cell r="A3318">
            <v>3307</v>
          </cell>
          <cell r="B3318">
            <v>249.58088226734736</v>
          </cell>
          <cell r="C3318">
            <v>5.4191177326526372</v>
          </cell>
        </row>
        <row r="3319">
          <cell r="A3319">
            <v>3308</v>
          </cell>
          <cell r="B3319">
            <v>249.66334385956236</v>
          </cell>
          <cell r="C3319">
            <v>5.3366561404376398</v>
          </cell>
        </row>
        <row r="3320">
          <cell r="A3320">
            <v>3309</v>
          </cell>
          <cell r="B3320">
            <v>249.74761715094462</v>
          </cell>
          <cell r="C3320">
            <v>5.2523828490553797</v>
          </cell>
        </row>
        <row r="3321">
          <cell r="A3321">
            <v>3310</v>
          </cell>
          <cell r="B3321">
            <v>249.8301450538666</v>
          </cell>
          <cell r="C3321">
            <v>5.1698549461333982</v>
          </cell>
        </row>
        <row r="3322">
          <cell r="A3322">
            <v>3311</v>
          </cell>
          <cell r="B3322">
            <v>249.90713396620765</v>
          </cell>
          <cell r="C3322">
            <v>5.0928660337923475</v>
          </cell>
        </row>
        <row r="3323">
          <cell r="A3323">
            <v>3312</v>
          </cell>
          <cell r="B3323">
            <v>249.97933624245258</v>
          </cell>
          <cell r="C3323">
            <v>5.0206637575474247</v>
          </cell>
        </row>
        <row r="3324">
          <cell r="A3324">
            <v>3313</v>
          </cell>
          <cell r="B3324">
            <v>250.04706445220486</v>
          </cell>
          <cell r="C3324">
            <v>4.9529355477951356</v>
          </cell>
        </row>
        <row r="3325">
          <cell r="A3325">
            <v>3314</v>
          </cell>
          <cell r="B3325">
            <v>250.11388577680543</v>
          </cell>
          <cell r="C3325">
            <v>4.8861142231945678</v>
          </cell>
        </row>
        <row r="3326">
          <cell r="A3326">
            <v>3315</v>
          </cell>
          <cell r="B3326">
            <v>250.18769523533547</v>
          </cell>
          <cell r="C3326">
            <v>4.8123047646645318</v>
          </cell>
        </row>
        <row r="3327">
          <cell r="A3327">
            <v>3316</v>
          </cell>
          <cell r="B3327">
            <v>250.29415209914922</v>
          </cell>
          <cell r="C3327">
            <v>4.7058479008507845</v>
          </cell>
        </row>
        <row r="3328">
          <cell r="A3328">
            <v>3317</v>
          </cell>
          <cell r="B3328">
            <v>250.39955703991922</v>
          </cell>
          <cell r="C3328">
            <v>4.6004429600807839</v>
          </cell>
        </row>
        <row r="3329">
          <cell r="A3329">
            <v>3318</v>
          </cell>
          <cell r="B3329">
            <v>250.50529325850329</v>
          </cell>
          <cell r="C3329">
            <v>4.4947067414967137</v>
          </cell>
        </row>
        <row r="3330">
          <cell r="A3330">
            <v>3319</v>
          </cell>
          <cell r="B3330">
            <v>250.6116201773452</v>
          </cell>
          <cell r="C3330">
            <v>4.3883798226547981</v>
          </cell>
        </row>
        <row r="3331">
          <cell r="A3331">
            <v>3320</v>
          </cell>
          <cell r="B3331">
            <v>250.7147965389052</v>
          </cell>
          <cell r="C3331">
            <v>4.2852034610947953</v>
          </cell>
        </row>
        <row r="3332">
          <cell r="A3332">
            <v>3321</v>
          </cell>
          <cell r="B3332">
            <v>250.81251130768456</v>
          </cell>
          <cell r="C3332">
            <v>4.1874886923154406</v>
          </cell>
        </row>
        <row r="3333">
          <cell r="A3333">
            <v>3322</v>
          </cell>
          <cell r="B3333">
            <v>250.9058472352616</v>
          </cell>
          <cell r="C3333">
            <v>4.0941527647383964</v>
          </cell>
        </row>
        <row r="3334">
          <cell r="A3334">
            <v>3323</v>
          </cell>
          <cell r="B3334">
            <v>250.99856371806703</v>
          </cell>
          <cell r="C3334">
            <v>4.0014362819329676</v>
          </cell>
        </row>
        <row r="3335">
          <cell r="A3335">
            <v>3324</v>
          </cell>
          <cell r="B3335">
            <v>251.09108334270644</v>
          </cell>
          <cell r="C3335">
            <v>3.9089166572935596</v>
          </cell>
        </row>
        <row r="3336">
          <cell r="A3336">
            <v>3325</v>
          </cell>
          <cell r="B3336">
            <v>251.18010482764737</v>
          </cell>
          <cell r="C3336">
            <v>3.8198951723526307</v>
          </cell>
        </row>
        <row r="3337">
          <cell r="A3337">
            <v>3326</v>
          </cell>
          <cell r="B3337">
            <v>251.26802170715649</v>
          </cell>
          <cell r="C3337">
            <v>3.7319782928435075</v>
          </cell>
        </row>
        <row r="3338">
          <cell r="A3338">
            <v>3327</v>
          </cell>
          <cell r="B3338">
            <v>251.35844103649481</v>
          </cell>
          <cell r="C3338">
            <v>3.6415589635051901</v>
          </cell>
        </row>
        <row r="3339">
          <cell r="A3339">
            <v>3328</v>
          </cell>
          <cell r="B3339">
            <v>251.44782685476764</v>
          </cell>
          <cell r="C3339">
            <v>3.5521731452323593</v>
          </cell>
        </row>
        <row r="3340">
          <cell r="A3340">
            <v>3329</v>
          </cell>
          <cell r="B3340">
            <v>251.53056665043727</v>
          </cell>
          <cell r="C3340">
            <v>3.4694333495627347</v>
          </cell>
        </row>
        <row r="3341">
          <cell r="A3341">
            <v>3330</v>
          </cell>
          <cell r="B3341">
            <v>251.60401240493493</v>
          </cell>
          <cell r="C3341">
            <v>3.3959875950650655</v>
          </cell>
        </row>
        <row r="3342">
          <cell r="A3342">
            <v>3331</v>
          </cell>
          <cell r="B3342">
            <v>251.67547693794111</v>
          </cell>
          <cell r="C3342">
            <v>3.324523062058887</v>
          </cell>
        </row>
        <row r="3343">
          <cell r="A3343">
            <v>3332</v>
          </cell>
          <cell r="B3343">
            <v>251.74443453086371</v>
          </cell>
          <cell r="C3343">
            <v>3.2555654691362861</v>
          </cell>
        </row>
        <row r="3344">
          <cell r="A3344">
            <v>3333</v>
          </cell>
          <cell r="B3344">
            <v>251.80871429101319</v>
          </cell>
          <cell r="C3344">
            <v>3.1912857089868112</v>
          </cell>
        </row>
        <row r="3345">
          <cell r="A3345">
            <v>3334</v>
          </cell>
          <cell r="B3345">
            <v>251.88210789931969</v>
          </cell>
          <cell r="C3345">
            <v>3.117892100680308</v>
          </cell>
        </row>
        <row r="3346">
          <cell r="A3346">
            <v>3335</v>
          </cell>
          <cell r="B3346">
            <v>251.95471462976738</v>
          </cell>
          <cell r="C3346">
            <v>3.0452853702326195</v>
          </cell>
        </row>
        <row r="3347">
          <cell r="A3347">
            <v>3336</v>
          </cell>
          <cell r="B3347">
            <v>252.02322848447366</v>
          </cell>
          <cell r="C3347">
            <v>2.9767715155263375</v>
          </cell>
        </row>
        <row r="3348">
          <cell r="A3348">
            <v>3337</v>
          </cell>
          <cell r="B3348">
            <v>252.08855633593308</v>
          </cell>
          <cell r="C3348">
            <v>2.9114436640669226</v>
          </cell>
        </row>
        <row r="3349">
          <cell r="A3349">
            <v>3338</v>
          </cell>
          <cell r="B3349">
            <v>252.15264720025172</v>
          </cell>
          <cell r="C3349">
            <v>2.847352799748279</v>
          </cell>
        </row>
        <row r="3350">
          <cell r="A3350">
            <v>3339</v>
          </cell>
          <cell r="B3350">
            <v>252.21591306958049</v>
          </cell>
          <cell r="C3350">
            <v>2.7840869304195053</v>
          </cell>
        </row>
        <row r="3351">
          <cell r="A3351">
            <v>3340</v>
          </cell>
          <cell r="B3351">
            <v>252.27564976035137</v>
          </cell>
          <cell r="C3351">
            <v>2.7243502396486292</v>
          </cell>
        </row>
        <row r="3352">
          <cell r="A3352">
            <v>3341</v>
          </cell>
          <cell r="B3352">
            <v>252.33210863886001</v>
          </cell>
          <cell r="C3352">
            <v>2.6678913611399935</v>
          </cell>
        </row>
        <row r="3353">
          <cell r="A3353">
            <v>3342</v>
          </cell>
          <cell r="B3353">
            <v>252.39214804127641</v>
          </cell>
          <cell r="C3353">
            <v>2.607851958723586</v>
          </cell>
        </row>
        <row r="3354">
          <cell r="A3354">
            <v>3343</v>
          </cell>
          <cell r="B3354">
            <v>252.45557026399459</v>
          </cell>
          <cell r="C3354">
            <v>2.5444297360054122</v>
          </cell>
        </row>
        <row r="3355">
          <cell r="A3355">
            <v>3344</v>
          </cell>
          <cell r="B3355">
            <v>252.5191910225129</v>
          </cell>
          <cell r="C3355">
            <v>2.4808089774871007</v>
          </cell>
        </row>
        <row r="3356">
          <cell r="A3356">
            <v>3345</v>
          </cell>
          <cell r="B3356">
            <v>252.57909735159288</v>
          </cell>
          <cell r="C3356">
            <v>2.4209026484071217</v>
          </cell>
        </row>
        <row r="3357">
          <cell r="A3357">
            <v>3346</v>
          </cell>
          <cell r="B3357">
            <v>252.63782582911938</v>
          </cell>
          <cell r="C3357">
            <v>2.3621741708806212</v>
          </cell>
        </row>
        <row r="3358">
          <cell r="A3358">
            <v>3347</v>
          </cell>
          <cell r="B3358">
            <v>252.69741976640114</v>
          </cell>
          <cell r="C3358">
            <v>2.3025802335988601</v>
          </cell>
        </row>
        <row r="3359">
          <cell r="A3359">
            <v>3348</v>
          </cell>
          <cell r="B3359">
            <v>252.75447474304411</v>
          </cell>
          <cell r="C3359">
            <v>2.2455252569558866</v>
          </cell>
        </row>
        <row r="3360">
          <cell r="A3360">
            <v>3349</v>
          </cell>
          <cell r="B3360">
            <v>252.80508981926522</v>
          </cell>
          <cell r="C3360">
            <v>2.1949101807347802</v>
          </cell>
        </row>
        <row r="3361">
          <cell r="A3361">
            <v>3350</v>
          </cell>
          <cell r="B3361">
            <v>252.85400514444376</v>
          </cell>
          <cell r="C3361">
            <v>2.1459948555562391</v>
          </cell>
        </row>
        <row r="3362">
          <cell r="A3362">
            <v>3351</v>
          </cell>
          <cell r="B3362">
            <v>252.90446756452258</v>
          </cell>
          <cell r="C3362">
            <v>2.0955324354774234</v>
          </cell>
        </row>
        <row r="3363">
          <cell r="A3363">
            <v>3352</v>
          </cell>
          <cell r="B3363">
            <v>252.95467483056754</v>
          </cell>
          <cell r="C3363">
            <v>2.0453251694324592</v>
          </cell>
        </row>
        <row r="3364">
          <cell r="A3364">
            <v>3353</v>
          </cell>
          <cell r="B3364">
            <v>253.00307580866098</v>
          </cell>
          <cell r="C3364">
            <v>1.9969241913390192</v>
          </cell>
        </row>
        <row r="3365">
          <cell r="A3365">
            <v>3354</v>
          </cell>
          <cell r="B3365">
            <v>253.04598568988993</v>
          </cell>
          <cell r="C3365">
            <v>1.9540143101100682</v>
          </cell>
        </row>
        <row r="3366">
          <cell r="A3366">
            <v>3355</v>
          </cell>
          <cell r="B3366">
            <v>253.08052056224875</v>
          </cell>
          <cell r="C3366">
            <v>1.9194794377512494</v>
          </cell>
        </row>
        <row r="3367">
          <cell r="A3367">
            <v>3356</v>
          </cell>
          <cell r="B3367">
            <v>253.10782270104201</v>
          </cell>
          <cell r="C3367">
            <v>1.8921772989579893</v>
          </cell>
        </row>
        <row r="3368">
          <cell r="A3368">
            <v>3357</v>
          </cell>
          <cell r="B3368">
            <v>253.12899665914748</v>
          </cell>
          <cell r="C3368">
            <v>1.8710033408525248</v>
          </cell>
        </row>
        <row r="3369">
          <cell r="A3369">
            <v>3358</v>
          </cell>
          <cell r="B3369">
            <v>253.15089193266334</v>
          </cell>
          <cell r="C3369">
            <v>1.8491080673366582</v>
          </cell>
        </row>
        <row r="3370">
          <cell r="A3370">
            <v>3359</v>
          </cell>
          <cell r="B3370">
            <v>253.18019866708238</v>
          </cell>
          <cell r="C3370">
            <v>1.8198013329176206</v>
          </cell>
        </row>
        <row r="3371">
          <cell r="A3371">
            <v>3360</v>
          </cell>
          <cell r="B3371">
            <v>253.21391267086125</v>
          </cell>
          <cell r="C3371">
            <v>1.786087329138752</v>
          </cell>
        </row>
        <row r="3372">
          <cell r="A3372">
            <v>3361</v>
          </cell>
          <cell r="B3372">
            <v>253.24844535854038</v>
          </cell>
          <cell r="C3372">
            <v>1.7515546414596201</v>
          </cell>
        </row>
        <row r="3373">
          <cell r="A3373">
            <v>3362</v>
          </cell>
          <cell r="B3373">
            <v>253.28123611503753</v>
          </cell>
          <cell r="C3373">
            <v>1.7187638849624705</v>
          </cell>
        </row>
        <row r="3374">
          <cell r="A3374">
            <v>3363</v>
          </cell>
          <cell r="B3374">
            <v>253.31260912429192</v>
          </cell>
          <cell r="C3374">
            <v>1.6873908757080756</v>
          </cell>
        </row>
        <row r="3375">
          <cell r="A3375">
            <v>3364</v>
          </cell>
          <cell r="B3375">
            <v>253.33799692647588</v>
          </cell>
          <cell r="C3375">
            <v>1.6620030735241187</v>
          </cell>
        </row>
        <row r="3376">
          <cell r="A3376">
            <v>3365</v>
          </cell>
          <cell r="B3376">
            <v>253.3595463213326</v>
          </cell>
          <cell r="C3376">
            <v>1.6404536786673987</v>
          </cell>
        </row>
        <row r="3377">
          <cell r="A3377">
            <v>3366</v>
          </cell>
          <cell r="B3377">
            <v>253.38290245402496</v>
          </cell>
          <cell r="C3377">
            <v>1.6170975459750423</v>
          </cell>
        </row>
        <row r="3378">
          <cell r="A3378">
            <v>3367</v>
          </cell>
          <cell r="B3378">
            <v>253.40834077953915</v>
          </cell>
          <cell r="C3378">
            <v>1.5916592204608548</v>
          </cell>
        </row>
        <row r="3379">
          <cell r="A3379">
            <v>3368</v>
          </cell>
          <cell r="B3379">
            <v>253.43235395013721</v>
          </cell>
          <cell r="C3379">
            <v>1.5676460498627875</v>
          </cell>
        </row>
        <row r="3380">
          <cell r="A3380">
            <v>3369</v>
          </cell>
          <cell r="B3380">
            <v>253.45403990476871</v>
          </cell>
          <cell r="C3380">
            <v>1.545960095231294</v>
          </cell>
        </row>
        <row r="3381">
          <cell r="A3381">
            <v>3370</v>
          </cell>
          <cell r="B3381">
            <v>253.47099454592208</v>
          </cell>
          <cell r="C3381">
            <v>1.5290054540779181</v>
          </cell>
        </row>
        <row r="3382">
          <cell r="A3382">
            <v>3371</v>
          </cell>
          <cell r="B3382">
            <v>253.4826776985046</v>
          </cell>
          <cell r="C3382">
            <v>1.5173223014953976</v>
          </cell>
        </row>
        <row r="3383">
          <cell r="A3383">
            <v>3372</v>
          </cell>
          <cell r="B3383">
            <v>253.49394828878926</v>
          </cell>
          <cell r="C3383">
            <v>1.5060517112107448</v>
          </cell>
        </row>
        <row r="3384">
          <cell r="A3384">
            <v>3373</v>
          </cell>
          <cell r="B3384">
            <v>253.51135809692428</v>
          </cell>
          <cell r="C3384">
            <v>1.4886419030757168</v>
          </cell>
        </row>
        <row r="3385">
          <cell r="A3385">
            <v>3374</v>
          </cell>
          <cell r="B3385">
            <v>253.53337533936295</v>
          </cell>
          <cell r="C3385">
            <v>1.4666246606370521</v>
          </cell>
        </row>
        <row r="3386">
          <cell r="A3386">
            <v>3375</v>
          </cell>
          <cell r="B3386">
            <v>253.55841052231816</v>
          </cell>
          <cell r="C3386">
            <v>1.4415894776818448</v>
          </cell>
        </row>
        <row r="3387">
          <cell r="A3387">
            <v>3376</v>
          </cell>
          <cell r="B3387">
            <v>253.58753095133403</v>
          </cell>
          <cell r="C3387">
            <v>1.4124690486659688</v>
          </cell>
        </row>
        <row r="3388">
          <cell r="A3388">
            <v>3377</v>
          </cell>
          <cell r="B3388">
            <v>253.61873097800679</v>
          </cell>
          <cell r="C3388">
            <v>1.3812690219932051</v>
          </cell>
        </row>
        <row r="3389">
          <cell r="A3389">
            <v>3378</v>
          </cell>
          <cell r="B3389">
            <v>253.64554291763022</v>
          </cell>
          <cell r="C3389">
            <v>1.3544570823697768</v>
          </cell>
        </row>
        <row r="3390">
          <cell r="A3390">
            <v>3379</v>
          </cell>
          <cell r="B3390">
            <v>253.67014851004348</v>
          </cell>
          <cell r="C3390">
            <v>1.3298514899565248</v>
          </cell>
        </row>
        <row r="3391">
          <cell r="A3391">
            <v>3380</v>
          </cell>
          <cell r="B3391">
            <v>253.69294191041502</v>
          </cell>
          <cell r="C3391">
            <v>1.3070580895849844</v>
          </cell>
        </row>
        <row r="3392">
          <cell r="A3392">
            <v>3381</v>
          </cell>
          <cell r="B3392">
            <v>253.71232904053701</v>
          </cell>
          <cell r="C3392">
            <v>1.2876709594629858</v>
          </cell>
        </row>
        <row r="3393">
          <cell r="A3393">
            <v>3382</v>
          </cell>
          <cell r="B3393">
            <v>253.7297890030261</v>
          </cell>
          <cell r="C3393">
            <v>1.2702109969739013</v>
          </cell>
        </row>
        <row r="3394">
          <cell r="A3394">
            <v>3383</v>
          </cell>
          <cell r="B3394">
            <v>253.74535230903189</v>
          </cell>
          <cell r="C3394">
            <v>1.2546476909681132</v>
          </cell>
        </row>
        <row r="3395">
          <cell r="A3395">
            <v>3384</v>
          </cell>
          <cell r="B3395">
            <v>253.75855199854735</v>
          </cell>
          <cell r="C3395">
            <v>1.2414480014526532</v>
          </cell>
        </row>
        <row r="3396">
          <cell r="A3396">
            <v>3385</v>
          </cell>
          <cell r="B3396">
            <v>253.77124431531831</v>
          </cell>
          <cell r="C3396">
            <v>1.2287556846816869</v>
          </cell>
        </row>
        <row r="3397">
          <cell r="A3397">
            <v>3386</v>
          </cell>
          <cell r="B3397">
            <v>253.79850678246942</v>
          </cell>
          <cell r="C3397">
            <v>1.201493217530583</v>
          </cell>
        </row>
        <row r="3398">
          <cell r="A3398">
            <v>3387</v>
          </cell>
          <cell r="B3398">
            <v>253.82901784204498</v>
          </cell>
          <cell r="C3398">
            <v>1.1709821579550237</v>
          </cell>
        </row>
        <row r="3399">
          <cell r="A3399">
            <v>3388</v>
          </cell>
          <cell r="B3399">
            <v>253.85743016572707</v>
          </cell>
          <cell r="C3399">
            <v>1.1425698342729333</v>
          </cell>
        </row>
        <row r="3400">
          <cell r="A3400">
            <v>3389</v>
          </cell>
          <cell r="B3400">
            <v>253.88122434105622</v>
          </cell>
          <cell r="C3400">
            <v>1.1187756589437754</v>
          </cell>
        </row>
        <row r="3401">
          <cell r="A3401">
            <v>3390</v>
          </cell>
          <cell r="B3401">
            <v>253.90420044559667</v>
          </cell>
          <cell r="C3401">
            <v>1.0957995544033281</v>
          </cell>
        </row>
        <row r="3402">
          <cell r="A3402">
            <v>3391</v>
          </cell>
          <cell r="B3402">
            <v>253.92546498527537</v>
          </cell>
          <cell r="C3402">
            <v>1.0745350147246313</v>
          </cell>
        </row>
        <row r="3403">
          <cell r="A3403">
            <v>3392</v>
          </cell>
          <cell r="B3403">
            <v>253.94250520693078</v>
          </cell>
          <cell r="C3403">
            <v>1.0574947930692247</v>
          </cell>
        </row>
        <row r="3404">
          <cell r="A3404">
            <v>3393</v>
          </cell>
          <cell r="B3404">
            <v>254.0482546862377</v>
          </cell>
          <cell r="C3404">
            <v>0.9517453137623022</v>
          </cell>
        </row>
        <row r="3405">
          <cell r="A3405">
            <v>3394</v>
          </cell>
          <cell r="B3405">
            <v>254.15400416554462</v>
          </cell>
          <cell r="C3405">
            <v>0.84599583445537974</v>
          </cell>
        </row>
        <row r="3406">
          <cell r="A3406">
            <v>3395</v>
          </cell>
          <cell r="B3406">
            <v>254.25975364485154</v>
          </cell>
          <cell r="C3406">
            <v>0.74024635514845727</v>
          </cell>
        </row>
        <row r="3407">
          <cell r="A3407">
            <v>3396</v>
          </cell>
          <cell r="B3407">
            <v>254.36550312415847</v>
          </cell>
          <cell r="C3407">
            <v>0.6344968758415348</v>
          </cell>
        </row>
        <row r="3408">
          <cell r="A3408">
            <v>3397</v>
          </cell>
          <cell r="B3408">
            <v>254.47125260346539</v>
          </cell>
          <cell r="C3408">
            <v>0.52874739653461234</v>
          </cell>
        </row>
        <row r="3409">
          <cell r="A3409">
            <v>3398</v>
          </cell>
          <cell r="B3409">
            <v>254.57700208277231</v>
          </cell>
          <cell r="C3409">
            <v>0.42299791722768987</v>
          </cell>
        </row>
        <row r="3410">
          <cell r="A3410">
            <v>3399</v>
          </cell>
          <cell r="B3410">
            <v>254.68275156207923</v>
          </cell>
          <cell r="C3410">
            <v>0.3172484379207674</v>
          </cell>
        </row>
        <row r="3411">
          <cell r="A3411">
            <v>3400</v>
          </cell>
          <cell r="B3411">
            <v>254.78850104138616</v>
          </cell>
          <cell r="C3411">
            <v>0.21149895861384493</v>
          </cell>
        </row>
        <row r="3412">
          <cell r="A3412">
            <v>3401</v>
          </cell>
          <cell r="B3412">
            <v>254.89425052069308</v>
          </cell>
          <cell r="C3412">
            <v>0.10574947930692247</v>
          </cell>
        </row>
        <row r="3413">
          <cell r="A3413">
            <v>3402</v>
          </cell>
          <cell r="B3413">
            <v>255</v>
          </cell>
          <cell r="C3413">
            <v>0</v>
          </cell>
        </row>
        <row r="3414">
          <cell r="A3414">
            <v>3403</v>
          </cell>
          <cell r="B3414">
            <v>254.99224837969928</v>
          </cell>
          <cell r="C3414">
            <v>7.7516203007235163E-3</v>
          </cell>
        </row>
        <row r="3415">
          <cell r="A3415">
            <v>3404</v>
          </cell>
          <cell r="B3415">
            <v>254.98717838650578</v>
          </cell>
          <cell r="C3415">
            <v>1.2821613494224948E-2</v>
          </cell>
        </row>
        <row r="3416">
          <cell r="A3416">
            <v>3405</v>
          </cell>
          <cell r="B3416">
            <v>254.98348224994848</v>
          </cell>
          <cell r="C3416">
            <v>1.6517750051519897E-2</v>
          </cell>
        </row>
        <row r="3417">
          <cell r="A3417">
            <v>3406</v>
          </cell>
          <cell r="B3417">
            <v>254.98013569227064</v>
          </cell>
          <cell r="C3417">
            <v>1.9864307729363873E-2</v>
          </cell>
        </row>
        <row r="3418">
          <cell r="A3418">
            <v>3407</v>
          </cell>
          <cell r="B3418">
            <v>254.97526206099681</v>
          </cell>
          <cell r="C3418">
            <v>2.4737939003188103E-2</v>
          </cell>
        </row>
        <row r="3419">
          <cell r="A3419">
            <v>3408</v>
          </cell>
          <cell r="B3419">
            <v>254.96734724914205</v>
          </cell>
          <cell r="C3419">
            <v>3.2652750857948831E-2</v>
          </cell>
        </row>
        <row r="3420">
          <cell r="A3420">
            <v>3409</v>
          </cell>
          <cell r="B3420">
            <v>254.95727658374321</v>
          </cell>
          <cell r="C3420">
            <v>4.2723416256791324E-2</v>
          </cell>
        </row>
        <row r="3421">
          <cell r="A3421">
            <v>3410</v>
          </cell>
          <cell r="B3421">
            <v>254.94559726368789</v>
          </cell>
          <cell r="C3421">
            <v>5.440273631211312E-2</v>
          </cell>
        </row>
        <row r="3422">
          <cell r="A3422">
            <v>3411</v>
          </cell>
          <cell r="B3422">
            <v>254.93161573095463</v>
          </cell>
          <cell r="C3422">
            <v>6.8384269045367319E-2</v>
          </cell>
        </row>
        <row r="3423">
          <cell r="A3423">
            <v>3412</v>
          </cell>
          <cell r="B3423">
            <v>254.93808930172722</v>
          </cell>
          <cell r="C3423">
            <v>6.1910698272782838E-2</v>
          </cell>
        </row>
        <row r="3424">
          <cell r="A3424">
            <v>3413</v>
          </cell>
          <cell r="B3424">
            <v>254.94050255423809</v>
          </cell>
          <cell r="C3424">
            <v>5.9497445761905965E-2</v>
          </cell>
        </row>
        <row r="3425">
          <cell r="A3425">
            <v>3414</v>
          </cell>
          <cell r="B3425">
            <v>254.94144097123853</v>
          </cell>
          <cell r="C3425">
            <v>5.8559028761465015E-2</v>
          </cell>
        </row>
        <row r="3426">
          <cell r="A3426">
            <v>3415</v>
          </cell>
          <cell r="B3426">
            <v>254.94633331372324</v>
          </cell>
          <cell r="C3426">
            <v>5.3666686276756081E-2</v>
          </cell>
        </row>
        <row r="3427">
          <cell r="A3427">
            <v>3416</v>
          </cell>
          <cell r="B3427">
            <v>254.95368021647448</v>
          </cell>
          <cell r="C3427">
            <v>4.6319783525518687E-2</v>
          </cell>
        </row>
        <row r="3428">
          <cell r="A3428">
            <v>3417</v>
          </cell>
          <cell r="B3428">
            <v>254.9565968970152</v>
          </cell>
          <cell r="C3428">
            <v>4.3403102984797215E-2</v>
          </cell>
        </row>
        <row r="3429">
          <cell r="A3429">
            <v>3418</v>
          </cell>
          <cell r="B3429">
            <v>254.95367747902469</v>
          </cell>
          <cell r="C3429">
            <v>4.6322520975309089E-2</v>
          </cell>
        </row>
        <row r="3430">
          <cell r="A3430">
            <v>3419</v>
          </cell>
          <cell r="B3430">
            <v>254.9462618932817</v>
          </cell>
          <cell r="C3430">
            <v>5.373810671829915E-2</v>
          </cell>
        </row>
        <row r="3431">
          <cell r="A3431">
            <v>3420</v>
          </cell>
          <cell r="B3431">
            <v>254.92067991325968</v>
          </cell>
          <cell r="C3431">
            <v>7.9320086740324314E-2</v>
          </cell>
        </row>
        <row r="3432">
          <cell r="A3432">
            <v>3421</v>
          </cell>
          <cell r="B3432">
            <v>254.89339787674663</v>
          </cell>
          <cell r="C3432">
            <v>0.10660212325336715</v>
          </cell>
        </row>
        <row r="3433">
          <cell r="A3433">
            <v>3422</v>
          </cell>
          <cell r="B3433">
            <v>254.86404098898311</v>
          </cell>
          <cell r="C3433">
            <v>0.13595901101689378</v>
          </cell>
        </row>
        <row r="3434">
          <cell r="A3434">
            <v>3423</v>
          </cell>
          <cell r="B3434">
            <v>254.86104522344615</v>
          </cell>
          <cell r="C3434">
            <v>0.13895477655384525</v>
          </cell>
        </row>
        <row r="3435">
          <cell r="A3435">
            <v>3424</v>
          </cell>
          <cell r="B3435">
            <v>254.86095836971583</v>
          </cell>
          <cell r="C3435">
            <v>0.1390416302841686</v>
          </cell>
        </row>
        <row r="3436">
          <cell r="A3436">
            <v>3425</v>
          </cell>
          <cell r="B3436">
            <v>254.82587610674517</v>
          </cell>
          <cell r="C3436">
            <v>0.17412389325482991</v>
          </cell>
        </row>
        <row r="3437">
          <cell r="A3437">
            <v>3426</v>
          </cell>
          <cell r="B3437">
            <v>254.79498027068092</v>
          </cell>
          <cell r="C3437">
            <v>0.2050197293190763</v>
          </cell>
        </row>
        <row r="3438">
          <cell r="A3438">
            <v>3427</v>
          </cell>
          <cell r="B3438">
            <v>254.76778441447919</v>
          </cell>
          <cell r="C3438">
            <v>0.23221558552080523</v>
          </cell>
        </row>
        <row r="3439">
          <cell r="A3439">
            <v>3428</v>
          </cell>
          <cell r="B3439">
            <v>254.75106721296831</v>
          </cell>
          <cell r="C3439">
            <v>0.2489327870316913</v>
          </cell>
        </row>
        <row r="3440">
          <cell r="A3440">
            <v>3429</v>
          </cell>
          <cell r="B3440">
            <v>254.73759987440769</v>
          </cell>
          <cell r="C3440">
            <v>0.26240012559230763</v>
          </cell>
        </row>
        <row r="3441">
          <cell r="A3441">
            <v>3430</v>
          </cell>
          <cell r="B3441">
            <v>254.72322930882146</v>
          </cell>
          <cell r="C3441">
            <v>0.27677069117854103</v>
          </cell>
        </row>
        <row r="3442">
          <cell r="A3442">
            <v>3431</v>
          </cell>
          <cell r="B3442">
            <v>254.7076400447925</v>
          </cell>
          <cell r="C3442">
            <v>0.2923599552075018</v>
          </cell>
        </row>
        <row r="3443">
          <cell r="A3443">
            <v>3432</v>
          </cell>
          <cell r="B3443">
            <v>254.69135501129668</v>
          </cell>
          <cell r="C3443">
            <v>0.30864498870332113</v>
          </cell>
        </row>
        <row r="3444">
          <cell r="A3444">
            <v>3433</v>
          </cell>
          <cell r="B3444">
            <v>254.67097087036774</v>
          </cell>
          <cell r="C3444">
            <v>0.32902912963226072</v>
          </cell>
        </row>
        <row r="3445">
          <cell r="A3445">
            <v>3434</v>
          </cell>
          <cell r="B3445">
            <v>254.60832835703494</v>
          </cell>
          <cell r="C3445">
            <v>0.39167164296506485</v>
          </cell>
        </row>
        <row r="3446">
          <cell r="A3446">
            <v>3435</v>
          </cell>
          <cell r="B3446">
            <v>254.55590757712946</v>
          </cell>
          <cell r="C3446">
            <v>0.44409242287053985</v>
          </cell>
        </row>
        <row r="3447">
          <cell r="A3447">
            <v>3436</v>
          </cell>
          <cell r="B3447">
            <v>254.51497670983059</v>
          </cell>
          <cell r="C3447">
            <v>0.48502329016940848</v>
          </cell>
        </row>
        <row r="3448">
          <cell r="A3448">
            <v>3437</v>
          </cell>
          <cell r="B3448">
            <v>254.47677947797314</v>
          </cell>
          <cell r="C3448">
            <v>0.52322052202686109</v>
          </cell>
        </row>
        <row r="3449">
          <cell r="A3449">
            <v>3438</v>
          </cell>
          <cell r="B3449">
            <v>254.434244617432</v>
          </cell>
          <cell r="C3449">
            <v>0.56575538256799973</v>
          </cell>
        </row>
        <row r="3450">
          <cell r="A3450">
            <v>3439</v>
          </cell>
          <cell r="B3450">
            <v>254.39282499285409</v>
          </cell>
          <cell r="C3450">
            <v>0.6071750071459121</v>
          </cell>
        </row>
        <row r="3451">
          <cell r="A3451">
            <v>3440</v>
          </cell>
          <cell r="B3451">
            <v>254.36004189193815</v>
          </cell>
          <cell r="C3451">
            <v>0.6399581080618475</v>
          </cell>
        </row>
        <row r="3452">
          <cell r="A3452">
            <v>3441</v>
          </cell>
          <cell r="B3452">
            <v>254.33059260157091</v>
          </cell>
          <cell r="C3452">
            <v>0.6694073984290867</v>
          </cell>
        </row>
        <row r="3453">
          <cell r="A3453">
            <v>3442</v>
          </cell>
          <cell r="B3453">
            <v>254.29878685927739</v>
          </cell>
          <cell r="C3453">
            <v>0.70121314072261498</v>
          </cell>
        </row>
        <row r="3454">
          <cell r="A3454">
            <v>3443</v>
          </cell>
          <cell r="B3454">
            <v>254.2664131767549</v>
          </cell>
          <cell r="C3454">
            <v>0.73358682324510482</v>
          </cell>
        </row>
        <row r="3455">
          <cell r="A3455">
            <v>3444</v>
          </cell>
          <cell r="B3455">
            <v>254.23718843443407</v>
          </cell>
          <cell r="C3455">
            <v>0.76281156556592578</v>
          </cell>
        </row>
        <row r="3456">
          <cell r="A3456">
            <v>3445</v>
          </cell>
          <cell r="B3456">
            <v>254.20639657346251</v>
          </cell>
          <cell r="C3456">
            <v>0.79360342653748717</v>
          </cell>
        </row>
        <row r="3457">
          <cell r="A3457">
            <v>3446</v>
          </cell>
          <cell r="B3457">
            <v>254.17091240814273</v>
          </cell>
          <cell r="C3457">
            <v>0.82908759185727376</v>
          </cell>
        </row>
        <row r="3458">
          <cell r="A3458">
            <v>3447</v>
          </cell>
          <cell r="B3458">
            <v>254.13579176347767</v>
          </cell>
          <cell r="C3458">
            <v>0.86420823652233025</v>
          </cell>
        </row>
        <row r="3459">
          <cell r="A3459">
            <v>3448</v>
          </cell>
          <cell r="B3459">
            <v>254.10843881911205</v>
          </cell>
          <cell r="C3459">
            <v>0.89156118088794756</v>
          </cell>
        </row>
        <row r="3460">
          <cell r="A3460">
            <v>3449</v>
          </cell>
          <cell r="B3460">
            <v>254.08884675539062</v>
          </cell>
          <cell r="C3460">
            <v>0.91115324460938041</v>
          </cell>
        </row>
        <row r="3461">
          <cell r="A3461">
            <v>3450</v>
          </cell>
          <cell r="B3461">
            <v>254.06951047534181</v>
          </cell>
          <cell r="C3461">
            <v>0.93048952465818502</v>
          </cell>
        </row>
        <row r="3462">
          <cell r="A3462">
            <v>3451</v>
          </cell>
          <cell r="B3462">
            <v>254.0538108995429</v>
          </cell>
          <cell r="C3462">
            <v>0.94618910045710436</v>
          </cell>
        </row>
        <row r="3463">
          <cell r="A3463">
            <v>3452</v>
          </cell>
          <cell r="B3463">
            <v>254.04461907023716</v>
          </cell>
          <cell r="C3463">
            <v>0.95538092976283906</v>
          </cell>
        </row>
        <row r="3464">
          <cell r="A3464">
            <v>3453</v>
          </cell>
          <cell r="B3464">
            <v>254.03703180974034</v>
          </cell>
          <cell r="C3464">
            <v>0.96296819025965874</v>
          </cell>
        </row>
        <row r="3465">
          <cell r="A3465">
            <v>3454</v>
          </cell>
          <cell r="B3465">
            <v>254.04751491286089</v>
          </cell>
          <cell r="C3465">
            <v>0.95248508713910951</v>
          </cell>
        </row>
        <row r="3466">
          <cell r="A3466">
            <v>3455</v>
          </cell>
          <cell r="B3466">
            <v>254.05200981431102</v>
          </cell>
          <cell r="C3466">
            <v>0.94799018568897964</v>
          </cell>
        </row>
        <row r="3467">
          <cell r="A3467">
            <v>3456</v>
          </cell>
          <cell r="B3467">
            <v>254.05363209357017</v>
          </cell>
          <cell r="C3467">
            <v>0.9463679064298276</v>
          </cell>
        </row>
        <row r="3468">
          <cell r="A3468">
            <v>3457</v>
          </cell>
          <cell r="B3468">
            <v>254.04909643844948</v>
          </cell>
          <cell r="C3468">
            <v>0.95090356155051836</v>
          </cell>
        </row>
        <row r="3469">
          <cell r="A3469">
            <v>3458</v>
          </cell>
          <cell r="B3469">
            <v>254.03511488349733</v>
          </cell>
          <cell r="C3469">
            <v>0.96488511650267128</v>
          </cell>
        </row>
        <row r="3470">
          <cell r="A3470">
            <v>3459</v>
          </cell>
          <cell r="B3470">
            <v>254.01888482029821</v>
          </cell>
          <cell r="C3470">
            <v>0.98111517970178852</v>
          </cell>
        </row>
        <row r="3471">
          <cell r="A3471">
            <v>3460</v>
          </cell>
          <cell r="B3471">
            <v>254.0051929446802</v>
          </cell>
          <cell r="C3471">
            <v>0.99480705531979652</v>
          </cell>
        </row>
        <row r="3472">
          <cell r="A3472">
            <v>3461</v>
          </cell>
          <cell r="B3472">
            <v>254.00174828395538</v>
          </cell>
          <cell r="C3472">
            <v>0.99825171604462071</v>
          </cell>
        </row>
        <row r="3473">
          <cell r="A3473">
            <v>3462</v>
          </cell>
          <cell r="B3473">
            <v>253.99193045514698</v>
          </cell>
          <cell r="C3473">
            <v>1.008069544853015</v>
          </cell>
        </row>
        <row r="3474">
          <cell r="A3474">
            <v>3463</v>
          </cell>
          <cell r="B3474">
            <v>253.98162684074947</v>
          </cell>
          <cell r="C3474">
            <v>1.0183731592505296</v>
          </cell>
        </row>
        <row r="3475">
          <cell r="A3475">
            <v>3464</v>
          </cell>
          <cell r="B3475">
            <v>253.97170674945423</v>
          </cell>
          <cell r="C3475">
            <v>1.0282932505457723</v>
          </cell>
        </row>
        <row r="3476">
          <cell r="A3476">
            <v>3465</v>
          </cell>
          <cell r="B3476">
            <v>253.96383563496875</v>
          </cell>
          <cell r="C3476">
            <v>1.0361643650312544</v>
          </cell>
        </row>
        <row r="3477">
          <cell r="A3477">
            <v>3466</v>
          </cell>
          <cell r="B3477">
            <v>253.95781895552014</v>
          </cell>
          <cell r="C3477">
            <v>1.0421810444798609</v>
          </cell>
        </row>
        <row r="3478">
          <cell r="A3478">
            <v>3467</v>
          </cell>
          <cell r="B3478">
            <v>253.95244119338111</v>
          </cell>
          <cell r="C3478">
            <v>1.0475588066188948</v>
          </cell>
        </row>
        <row r="3479">
          <cell r="A3479">
            <v>3468</v>
          </cell>
          <cell r="B3479">
            <v>253.94645761512839</v>
          </cell>
          <cell r="C3479">
            <v>1.053542384871605</v>
          </cell>
        </row>
        <row r="3480">
          <cell r="A3480">
            <v>3469</v>
          </cell>
          <cell r="B3480">
            <v>253.93772358575472</v>
          </cell>
          <cell r="C3480">
            <v>1.0622764142452752</v>
          </cell>
        </row>
        <row r="3481">
          <cell r="A3481">
            <v>3470</v>
          </cell>
          <cell r="B3481">
            <v>253.93001598170395</v>
          </cell>
          <cell r="C3481">
            <v>1.0699840182960543</v>
          </cell>
        </row>
        <row r="3482">
          <cell r="A3482">
            <v>3471</v>
          </cell>
          <cell r="B3482">
            <v>253.92556992281104</v>
          </cell>
          <cell r="C3482">
            <v>1.0744300771889641</v>
          </cell>
        </row>
        <row r="3483">
          <cell r="A3483">
            <v>3472</v>
          </cell>
          <cell r="B3483">
            <v>253.91890182726172</v>
          </cell>
          <cell r="C3483">
            <v>1.0810981727382796</v>
          </cell>
        </row>
        <row r="3484">
          <cell r="A3484">
            <v>3473</v>
          </cell>
          <cell r="B3484">
            <v>253.90090454151922</v>
          </cell>
          <cell r="C3484">
            <v>1.0990954584807753</v>
          </cell>
        </row>
        <row r="3485">
          <cell r="A3485">
            <v>3474</v>
          </cell>
          <cell r="B3485">
            <v>253.87514650830312</v>
          </cell>
          <cell r="C3485">
            <v>1.1248534916968822</v>
          </cell>
        </row>
        <row r="3486">
          <cell r="A3486">
            <v>3475</v>
          </cell>
          <cell r="B3486">
            <v>253.84931843212391</v>
          </cell>
          <cell r="C3486">
            <v>1.1506815678760915</v>
          </cell>
        </row>
        <row r="3487">
          <cell r="A3487">
            <v>3476</v>
          </cell>
          <cell r="B3487">
            <v>253.82462374225577</v>
          </cell>
          <cell r="C3487">
            <v>1.175376257744233</v>
          </cell>
        </row>
        <row r="3488">
          <cell r="A3488">
            <v>3477</v>
          </cell>
          <cell r="B3488">
            <v>253.79235265355007</v>
          </cell>
          <cell r="C3488">
            <v>1.2076473464499315</v>
          </cell>
        </row>
        <row r="3489">
          <cell r="A3489">
            <v>3478</v>
          </cell>
          <cell r="B3489">
            <v>253.75241264862183</v>
          </cell>
          <cell r="C3489">
            <v>1.2475873513781721</v>
          </cell>
        </row>
        <row r="3490">
          <cell r="A3490">
            <v>3479</v>
          </cell>
          <cell r="B3490">
            <v>253.71209334743543</v>
          </cell>
          <cell r="C3490">
            <v>1.2879066525645726</v>
          </cell>
        </row>
        <row r="3491">
          <cell r="A3491">
            <v>3480</v>
          </cell>
          <cell r="B3491">
            <v>253.64942654391325</v>
          </cell>
          <cell r="C3491">
            <v>1.3505734560867495</v>
          </cell>
        </row>
        <row r="3492">
          <cell r="A3492">
            <v>3481</v>
          </cell>
          <cell r="B3492">
            <v>253.58554838255725</v>
          </cell>
          <cell r="C3492">
            <v>1.4144516174427508</v>
          </cell>
        </row>
        <row r="3493">
          <cell r="A3493">
            <v>3482</v>
          </cell>
          <cell r="B3493">
            <v>253.52459963000919</v>
          </cell>
          <cell r="C3493">
            <v>1.4754003699908083</v>
          </cell>
        </row>
        <row r="3494">
          <cell r="A3494">
            <v>3483</v>
          </cell>
          <cell r="B3494">
            <v>253.46971570851122</v>
          </cell>
          <cell r="C3494">
            <v>1.5302842914887833</v>
          </cell>
        </row>
        <row r="3495">
          <cell r="A3495">
            <v>3484</v>
          </cell>
          <cell r="B3495">
            <v>253.41966118585879</v>
          </cell>
          <cell r="C3495">
            <v>1.5803388141412142</v>
          </cell>
        </row>
        <row r="3496">
          <cell r="A3496">
            <v>3485</v>
          </cell>
          <cell r="B3496">
            <v>253.36784336056564</v>
          </cell>
          <cell r="C3496">
            <v>1.6321566394343563</v>
          </cell>
        </row>
        <row r="3497">
          <cell r="A3497">
            <v>3486</v>
          </cell>
          <cell r="B3497">
            <v>253.31435263843417</v>
          </cell>
          <cell r="C3497">
            <v>1.6856473615658274</v>
          </cell>
        </row>
        <row r="3498">
          <cell r="A3498">
            <v>3487</v>
          </cell>
          <cell r="B3498">
            <v>253.2666887796735</v>
          </cell>
          <cell r="C3498">
            <v>1.7333112203264989</v>
          </cell>
        </row>
        <row r="3499">
          <cell r="A3499">
            <v>3488</v>
          </cell>
          <cell r="B3499">
            <v>253.22690014525855</v>
          </cell>
          <cell r="C3499">
            <v>1.7730998547414458</v>
          </cell>
        </row>
        <row r="3500">
          <cell r="A3500">
            <v>3489</v>
          </cell>
          <cell r="B3500">
            <v>253.18583351648215</v>
          </cell>
          <cell r="C3500">
            <v>1.8141664835178517</v>
          </cell>
        </row>
        <row r="3501">
          <cell r="A3501">
            <v>3490</v>
          </cell>
          <cell r="B3501">
            <v>253.14084631565419</v>
          </cell>
          <cell r="C3501">
            <v>1.859153684345813</v>
          </cell>
        </row>
        <row r="3502">
          <cell r="A3502">
            <v>3491</v>
          </cell>
          <cell r="B3502">
            <v>253.11079158248452</v>
          </cell>
          <cell r="C3502">
            <v>1.8892084175154764</v>
          </cell>
        </row>
        <row r="3503">
          <cell r="A3503">
            <v>3492</v>
          </cell>
          <cell r="B3503">
            <v>253.08192736224231</v>
          </cell>
          <cell r="C3503">
            <v>1.9180726377576889</v>
          </cell>
        </row>
        <row r="3504">
          <cell r="A3504">
            <v>3493</v>
          </cell>
          <cell r="B3504">
            <v>253.0456408807114</v>
          </cell>
          <cell r="C3504">
            <v>1.954359119288597</v>
          </cell>
        </row>
        <row r="3505">
          <cell r="A3505">
            <v>3494</v>
          </cell>
          <cell r="B3505">
            <v>253.00042550976048</v>
          </cell>
          <cell r="C3505">
            <v>1.9995744902395245</v>
          </cell>
        </row>
        <row r="3506">
          <cell r="A3506">
            <v>3495</v>
          </cell>
          <cell r="B3506">
            <v>252.95682502785809</v>
          </cell>
          <cell r="C3506">
            <v>2.0431749721419123</v>
          </cell>
        </row>
        <row r="3507">
          <cell r="A3507">
            <v>3496</v>
          </cell>
          <cell r="B3507">
            <v>252.92318374397755</v>
          </cell>
          <cell r="C3507">
            <v>2.0768162560224539</v>
          </cell>
        </row>
        <row r="3508">
          <cell r="A3508">
            <v>3497</v>
          </cell>
          <cell r="B3508">
            <v>252.89642008564957</v>
          </cell>
          <cell r="C3508">
            <v>2.1035799143504335</v>
          </cell>
        </row>
        <row r="3509">
          <cell r="A3509">
            <v>3498</v>
          </cell>
          <cell r="B3509">
            <v>252.86855652480523</v>
          </cell>
          <cell r="C3509">
            <v>2.1314434751947715</v>
          </cell>
        </row>
        <row r="3510">
          <cell r="A3510">
            <v>3499</v>
          </cell>
          <cell r="B3510">
            <v>252.83876340492759</v>
          </cell>
          <cell r="C3510">
            <v>2.1612365950724097</v>
          </cell>
        </row>
        <row r="3511">
          <cell r="A3511">
            <v>3500</v>
          </cell>
          <cell r="B3511">
            <v>252.80632791383348</v>
          </cell>
          <cell r="C3511">
            <v>2.1936720861665151</v>
          </cell>
        </row>
        <row r="3512">
          <cell r="A3512">
            <v>3501</v>
          </cell>
          <cell r="B3512">
            <v>252.76676025589606</v>
          </cell>
          <cell r="C3512">
            <v>2.2332397441039404</v>
          </cell>
        </row>
        <row r="3513">
          <cell r="A3513">
            <v>3502</v>
          </cell>
          <cell r="B3513">
            <v>252.72188021361626</v>
          </cell>
          <cell r="C3513">
            <v>2.2781197863837406</v>
          </cell>
        </row>
        <row r="3514">
          <cell r="A3514">
            <v>3503</v>
          </cell>
          <cell r="B3514">
            <v>252.67926127977336</v>
          </cell>
          <cell r="C3514">
            <v>2.3207387202266432</v>
          </cell>
        </row>
        <row r="3515">
          <cell r="A3515">
            <v>3504</v>
          </cell>
          <cell r="B3515">
            <v>252.64092898920472</v>
          </cell>
          <cell r="C3515">
            <v>2.3590710107952759</v>
          </cell>
        </row>
        <row r="3516">
          <cell r="A3516">
            <v>3505</v>
          </cell>
          <cell r="B3516">
            <v>252.6027426590025</v>
          </cell>
          <cell r="C3516">
            <v>2.3972573409974984</v>
          </cell>
        </row>
        <row r="3517">
          <cell r="A3517">
            <v>3506</v>
          </cell>
          <cell r="B3517">
            <v>252.56128630460924</v>
          </cell>
          <cell r="C3517">
            <v>2.43871369539076</v>
          </cell>
        </row>
        <row r="3518">
          <cell r="A3518">
            <v>3507</v>
          </cell>
          <cell r="B3518">
            <v>252.5177165768626</v>
          </cell>
          <cell r="C3518">
            <v>2.4822834231374031</v>
          </cell>
        </row>
        <row r="3519">
          <cell r="A3519">
            <v>3508</v>
          </cell>
          <cell r="B3519">
            <v>252.47500218381529</v>
          </cell>
          <cell r="C3519">
            <v>2.5249978161847082</v>
          </cell>
        </row>
        <row r="3520">
          <cell r="A3520">
            <v>3509</v>
          </cell>
          <cell r="B3520">
            <v>252.42540216884314</v>
          </cell>
          <cell r="C3520">
            <v>2.5745978311568649</v>
          </cell>
        </row>
        <row r="3521">
          <cell r="A3521">
            <v>3510</v>
          </cell>
          <cell r="B3521">
            <v>252.36529675115568</v>
          </cell>
          <cell r="C3521">
            <v>2.6347032488443176</v>
          </cell>
        </row>
        <row r="3522">
          <cell r="A3522">
            <v>3511</v>
          </cell>
          <cell r="B3522">
            <v>252.3029440874592</v>
          </cell>
          <cell r="C3522">
            <v>2.6970559125408045</v>
          </cell>
        </row>
        <row r="3523">
          <cell r="A3523">
            <v>3512</v>
          </cell>
          <cell r="B3523">
            <v>252.24458756908862</v>
          </cell>
          <cell r="C3523">
            <v>2.7554124309113774</v>
          </cell>
        </row>
        <row r="3524">
          <cell r="A3524">
            <v>3513</v>
          </cell>
          <cell r="B3524">
            <v>252.18712934069021</v>
          </cell>
          <cell r="C3524">
            <v>2.8128706593097945</v>
          </cell>
        </row>
        <row r="3525">
          <cell r="A3525">
            <v>3514</v>
          </cell>
          <cell r="B3525">
            <v>252.12976515132485</v>
          </cell>
          <cell r="C3525">
            <v>2.8702348486751532</v>
          </cell>
        </row>
        <row r="3526">
          <cell r="A3526">
            <v>3515</v>
          </cell>
          <cell r="B3526">
            <v>252.07711823415642</v>
          </cell>
          <cell r="C3526">
            <v>2.9228817658435844</v>
          </cell>
        </row>
        <row r="3527">
          <cell r="A3527">
            <v>3516</v>
          </cell>
          <cell r="B3527">
            <v>252.02936368359835</v>
          </cell>
          <cell r="C3527">
            <v>2.9706363164016523</v>
          </cell>
        </row>
        <row r="3528">
          <cell r="A3528">
            <v>3517</v>
          </cell>
          <cell r="B3528">
            <v>251.97935128481029</v>
          </cell>
          <cell r="C3528">
            <v>3.0206487151897079</v>
          </cell>
        </row>
        <row r="3529">
          <cell r="A3529">
            <v>3518</v>
          </cell>
          <cell r="B3529">
            <v>251.92872009941402</v>
          </cell>
          <cell r="C3529">
            <v>3.0712799005859779</v>
          </cell>
        </row>
        <row r="3530">
          <cell r="A3530">
            <v>3519</v>
          </cell>
          <cell r="B3530">
            <v>251.87980841144375</v>
          </cell>
          <cell r="C3530">
            <v>3.1201915885562528</v>
          </cell>
        </row>
        <row r="3531">
          <cell r="A3531">
            <v>3520</v>
          </cell>
          <cell r="B3531">
            <v>251.83144492696718</v>
          </cell>
          <cell r="C3531">
            <v>3.1685550730328202</v>
          </cell>
        </row>
        <row r="3532">
          <cell r="A3532">
            <v>3521</v>
          </cell>
          <cell r="B3532">
            <v>251.78006257012888</v>
          </cell>
          <cell r="C3532">
            <v>3.2199374298711234</v>
          </cell>
        </row>
        <row r="3533">
          <cell r="A3533">
            <v>3522</v>
          </cell>
          <cell r="B3533">
            <v>251.72432671022523</v>
          </cell>
          <cell r="C3533">
            <v>3.2756732897747725</v>
          </cell>
        </row>
        <row r="3534">
          <cell r="A3534">
            <v>3523</v>
          </cell>
          <cell r="B3534">
            <v>251.66465160687585</v>
          </cell>
          <cell r="C3534">
            <v>3.3353483931241499</v>
          </cell>
        </row>
        <row r="3535">
          <cell r="A3535">
            <v>3524</v>
          </cell>
          <cell r="B3535">
            <v>251.6024340904022</v>
          </cell>
          <cell r="C3535">
            <v>3.3975659095978017</v>
          </cell>
        </row>
        <row r="3536">
          <cell r="A3536">
            <v>3525</v>
          </cell>
          <cell r="B3536">
            <v>251.53752190971531</v>
          </cell>
          <cell r="C3536">
            <v>3.4624780902846908</v>
          </cell>
        </row>
        <row r="3537">
          <cell r="A3537">
            <v>3526</v>
          </cell>
          <cell r="B3537">
            <v>251.47017568746713</v>
          </cell>
          <cell r="C3537">
            <v>3.5298243125328668</v>
          </cell>
        </row>
        <row r="3538">
          <cell r="A3538">
            <v>3527</v>
          </cell>
          <cell r="B3538">
            <v>251.40234992259411</v>
          </cell>
          <cell r="C3538">
            <v>3.5976500774058877</v>
          </cell>
        </row>
        <row r="3539">
          <cell r="A3539">
            <v>3528</v>
          </cell>
          <cell r="B3539">
            <v>251.33422953405952</v>
          </cell>
          <cell r="C3539">
            <v>3.6657704659404828</v>
          </cell>
        </row>
        <row r="3540">
          <cell r="A3540">
            <v>3529</v>
          </cell>
          <cell r="B3540">
            <v>251.26315686279918</v>
          </cell>
          <cell r="C3540">
            <v>3.7368431372008217</v>
          </cell>
        </row>
        <row r="3541">
          <cell r="A3541">
            <v>3530</v>
          </cell>
          <cell r="B3541">
            <v>251.18879930064875</v>
          </cell>
          <cell r="C3541">
            <v>3.8112006993512466</v>
          </cell>
        </row>
        <row r="3542">
          <cell r="A3542">
            <v>3531</v>
          </cell>
          <cell r="B3542">
            <v>251.1162619619333</v>
          </cell>
          <cell r="C3542">
            <v>3.8837380380666957</v>
          </cell>
        </row>
        <row r="3543">
          <cell r="A3543">
            <v>3532</v>
          </cell>
          <cell r="B3543">
            <v>251.04022313645129</v>
          </cell>
          <cell r="C3543">
            <v>3.9597768635487114</v>
          </cell>
        </row>
        <row r="3544">
          <cell r="A3544">
            <v>3533</v>
          </cell>
          <cell r="B3544">
            <v>250.95862719801062</v>
          </cell>
          <cell r="C3544">
            <v>4.0413728019893824</v>
          </cell>
        </row>
        <row r="3545">
          <cell r="A3545">
            <v>3534</v>
          </cell>
          <cell r="B3545">
            <v>250.87871886767059</v>
          </cell>
          <cell r="C3545">
            <v>4.1212811323294147</v>
          </cell>
        </row>
        <row r="3546">
          <cell r="A3546">
            <v>3535</v>
          </cell>
          <cell r="B3546">
            <v>250.80529301136713</v>
          </cell>
          <cell r="C3546">
            <v>4.1947069886328734</v>
          </cell>
        </row>
        <row r="3547">
          <cell r="A3547">
            <v>3536</v>
          </cell>
          <cell r="B3547">
            <v>250.73443774060337</v>
          </cell>
          <cell r="C3547">
            <v>4.2655622593966314</v>
          </cell>
        </row>
        <row r="3548">
          <cell r="A3548">
            <v>3537</v>
          </cell>
          <cell r="B3548">
            <v>250.65892392001871</v>
          </cell>
          <cell r="C3548">
            <v>4.341076079981292</v>
          </cell>
        </row>
        <row r="3549">
          <cell r="A3549">
            <v>3538</v>
          </cell>
          <cell r="B3549">
            <v>250.57974238913152</v>
          </cell>
          <cell r="C3549">
            <v>4.4202576108684752</v>
          </cell>
        </row>
        <row r="3550">
          <cell r="A3550">
            <v>3539</v>
          </cell>
          <cell r="B3550">
            <v>250.50299299934682</v>
          </cell>
          <cell r="C3550">
            <v>4.4970070006531841</v>
          </cell>
        </row>
        <row r="3551">
          <cell r="A3551">
            <v>3540</v>
          </cell>
          <cell r="B3551">
            <v>250.42395923314155</v>
          </cell>
          <cell r="C3551">
            <v>4.5760407668584548</v>
          </cell>
        </row>
        <row r="3552">
          <cell r="A3552">
            <v>3541</v>
          </cell>
          <cell r="B3552">
            <v>250.33748930281206</v>
          </cell>
          <cell r="C3552">
            <v>4.6625106971879404</v>
          </cell>
        </row>
        <row r="3553">
          <cell r="A3553">
            <v>3542</v>
          </cell>
          <cell r="B3553">
            <v>250.24710638035569</v>
          </cell>
          <cell r="C3553">
            <v>4.7528936196443112</v>
          </cell>
        </row>
        <row r="3554">
          <cell r="A3554">
            <v>3543</v>
          </cell>
          <cell r="B3554">
            <v>250.15828054925157</v>
          </cell>
          <cell r="C3554">
            <v>4.8417194507484282</v>
          </cell>
        </row>
        <row r="3555">
          <cell r="A3555">
            <v>3544</v>
          </cell>
          <cell r="B3555">
            <v>250.06981207504577</v>
          </cell>
          <cell r="C3555">
            <v>4.9301879249542253</v>
          </cell>
        </row>
        <row r="3556">
          <cell r="A3556">
            <v>3545</v>
          </cell>
          <cell r="B3556">
            <v>249.97511256428882</v>
          </cell>
          <cell r="C3556">
            <v>5.0248874357111788</v>
          </cell>
        </row>
        <row r="3557">
          <cell r="A3557">
            <v>3546</v>
          </cell>
          <cell r="B3557">
            <v>249.87379888303599</v>
          </cell>
          <cell r="C3557">
            <v>5.1262011169640118</v>
          </cell>
        </row>
        <row r="3558">
          <cell r="A3558">
            <v>3547</v>
          </cell>
          <cell r="B3558">
            <v>249.77687649867221</v>
          </cell>
          <cell r="C3558">
            <v>5.223123501327791</v>
          </cell>
        </row>
        <row r="3559">
          <cell r="A3559">
            <v>3548</v>
          </cell>
          <cell r="B3559">
            <v>249.68876018359956</v>
          </cell>
          <cell r="C3559">
            <v>5.3112398164004446</v>
          </cell>
        </row>
        <row r="3560">
          <cell r="A3560">
            <v>3549</v>
          </cell>
          <cell r="B3560">
            <v>249.60251058636683</v>
          </cell>
          <cell r="C3560">
            <v>5.397489413633167</v>
          </cell>
        </row>
        <row r="3561">
          <cell r="A3561">
            <v>3550</v>
          </cell>
          <cell r="B3561">
            <v>249.51715180365898</v>
          </cell>
          <cell r="C3561">
            <v>5.482848196341024</v>
          </cell>
        </row>
        <row r="3562">
          <cell r="A3562">
            <v>3551</v>
          </cell>
          <cell r="B3562">
            <v>249.43584944658517</v>
          </cell>
          <cell r="C3562">
            <v>5.5641505534148337</v>
          </cell>
        </row>
        <row r="3563">
          <cell r="A3563">
            <v>3552</v>
          </cell>
          <cell r="B3563">
            <v>249.35971074881536</v>
          </cell>
          <cell r="C3563">
            <v>5.6402892511846403</v>
          </cell>
        </row>
        <row r="3564">
          <cell r="A3564">
            <v>3553</v>
          </cell>
          <cell r="B3564">
            <v>249.27982568576462</v>
          </cell>
          <cell r="C3564">
            <v>5.7201743142353791</v>
          </cell>
        </row>
        <row r="3565">
          <cell r="A3565">
            <v>3554</v>
          </cell>
          <cell r="B3565">
            <v>249.19217904171495</v>
          </cell>
          <cell r="C3565">
            <v>5.8078209582850491</v>
          </cell>
        </row>
        <row r="3566">
          <cell r="A3566">
            <v>3555</v>
          </cell>
          <cell r="B3566">
            <v>249.1005794366159</v>
          </cell>
          <cell r="C3566">
            <v>5.8994205633840977</v>
          </cell>
        </row>
        <row r="3567">
          <cell r="A3567">
            <v>3556</v>
          </cell>
          <cell r="B3567">
            <v>249.00532351410581</v>
          </cell>
          <cell r="C3567">
            <v>5.994676485894189</v>
          </cell>
        </row>
        <row r="3568">
          <cell r="A3568">
            <v>3557</v>
          </cell>
          <cell r="B3568">
            <v>248.90271293513922</v>
          </cell>
          <cell r="C3568">
            <v>6.0972870648607795</v>
          </cell>
        </row>
        <row r="3569">
          <cell r="A3569">
            <v>3558</v>
          </cell>
          <cell r="B3569">
            <v>248.79822688335543</v>
          </cell>
          <cell r="C3569">
            <v>6.2017731166445742</v>
          </cell>
        </row>
        <row r="3570">
          <cell r="A3570">
            <v>3559</v>
          </cell>
          <cell r="B3570">
            <v>248.6962683827818</v>
          </cell>
          <cell r="C3570">
            <v>6.3037316172182045</v>
          </cell>
        </row>
        <row r="3571">
          <cell r="A3571">
            <v>3560</v>
          </cell>
          <cell r="B3571">
            <v>248.59617687714234</v>
          </cell>
          <cell r="C3571">
            <v>6.4038231228576592</v>
          </cell>
        </row>
        <row r="3572">
          <cell r="A3572">
            <v>3561</v>
          </cell>
          <cell r="B3572">
            <v>248.49565678524399</v>
          </cell>
          <cell r="C3572">
            <v>6.5043432147560054</v>
          </cell>
        </row>
        <row r="3573">
          <cell r="A3573">
            <v>3562</v>
          </cell>
          <cell r="B3573">
            <v>248.39735873207403</v>
          </cell>
          <cell r="C3573">
            <v>6.6026412679259749</v>
          </cell>
        </row>
        <row r="3574">
          <cell r="A3574">
            <v>3563</v>
          </cell>
          <cell r="B3574">
            <v>248.30265298365944</v>
          </cell>
          <cell r="C3574">
            <v>6.697347016340558</v>
          </cell>
        </row>
        <row r="3575">
          <cell r="A3575">
            <v>3564</v>
          </cell>
          <cell r="B3575">
            <v>248.20346519707047</v>
          </cell>
          <cell r="C3575">
            <v>6.7965348029295285</v>
          </cell>
        </row>
        <row r="3576">
          <cell r="A3576">
            <v>3565</v>
          </cell>
          <cell r="B3576">
            <v>248.0925218438353</v>
          </cell>
          <cell r="C3576">
            <v>6.9074781561647001</v>
          </cell>
        </row>
        <row r="3577">
          <cell r="A3577">
            <v>3566</v>
          </cell>
          <cell r="B3577">
            <v>247.97564717138906</v>
          </cell>
          <cell r="C3577">
            <v>7.0243528286109438</v>
          </cell>
        </row>
        <row r="3578">
          <cell r="A3578">
            <v>3567</v>
          </cell>
          <cell r="B3578">
            <v>247.86175998324069</v>
          </cell>
          <cell r="C3578">
            <v>7.1382400167593119</v>
          </cell>
        </row>
        <row r="3579">
          <cell r="A3579">
            <v>3568</v>
          </cell>
          <cell r="B3579">
            <v>247.75165063586456</v>
          </cell>
          <cell r="C3579">
            <v>7.2483493641354357</v>
          </cell>
        </row>
        <row r="3580">
          <cell r="A3580">
            <v>3569</v>
          </cell>
          <cell r="B3580">
            <v>247.63692154703904</v>
          </cell>
          <cell r="C3580">
            <v>7.3630784529609627</v>
          </cell>
        </row>
        <row r="3581">
          <cell r="A3581">
            <v>3570</v>
          </cell>
          <cell r="B3581">
            <v>247.51919147245354</v>
          </cell>
          <cell r="C3581">
            <v>7.4808085275464578</v>
          </cell>
        </row>
        <row r="3582">
          <cell r="A3582">
            <v>3571</v>
          </cell>
          <cell r="B3582">
            <v>247.40687236627437</v>
          </cell>
          <cell r="C3582">
            <v>7.5931276337256293</v>
          </cell>
        </row>
        <row r="3583">
          <cell r="A3583">
            <v>3572</v>
          </cell>
          <cell r="B3583">
            <v>247.29832183864062</v>
          </cell>
          <cell r="C3583">
            <v>7.7016781613593821</v>
          </cell>
        </row>
        <row r="3584">
          <cell r="A3584">
            <v>3573</v>
          </cell>
          <cell r="B3584">
            <v>247.18452260259136</v>
          </cell>
          <cell r="C3584">
            <v>7.8154773974086424</v>
          </cell>
        </row>
        <row r="3585">
          <cell r="A3585">
            <v>3574</v>
          </cell>
          <cell r="B3585">
            <v>247.06458550080217</v>
          </cell>
          <cell r="C3585">
            <v>7.935414499197833</v>
          </cell>
        </row>
        <row r="3586">
          <cell r="A3586">
            <v>3575</v>
          </cell>
          <cell r="B3586">
            <v>246.94687223346381</v>
          </cell>
          <cell r="C3586">
            <v>8.0531277665361927</v>
          </cell>
        </row>
        <row r="3587">
          <cell r="A3587">
            <v>3576</v>
          </cell>
          <cell r="B3587">
            <v>246.83414897314097</v>
          </cell>
          <cell r="C3587">
            <v>8.1658510268590305</v>
          </cell>
        </row>
        <row r="3588">
          <cell r="A3588">
            <v>3577</v>
          </cell>
          <cell r="B3588">
            <v>246.72308544059024</v>
          </cell>
          <cell r="C3588">
            <v>8.2769145594097608</v>
          </cell>
        </row>
        <row r="3589">
          <cell r="A3589">
            <v>3578</v>
          </cell>
          <cell r="B3589">
            <v>246.61440546785104</v>
          </cell>
          <cell r="C3589">
            <v>8.3855945321489571</v>
          </cell>
        </row>
        <row r="3590">
          <cell r="A3590">
            <v>3579</v>
          </cell>
          <cell r="B3590">
            <v>246.50763368816698</v>
          </cell>
          <cell r="C3590">
            <v>8.4923663118330239</v>
          </cell>
        </row>
        <row r="3591">
          <cell r="A3591">
            <v>3580</v>
          </cell>
          <cell r="B3591">
            <v>246.3985893755038</v>
          </cell>
          <cell r="C3591">
            <v>8.6014106244961965</v>
          </cell>
        </row>
        <row r="3592">
          <cell r="A3592">
            <v>3581</v>
          </cell>
          <cell r="B3592">
            <v>246.29619840077555</v>
          </cell>
          <cell r="C3592">
            <v>8.7038015992244482</v>
          </cell>
        </row>
        <row r="3593">
          <cell r="A3593">
            <v>3582</v>
          </cell>
          <cell r="B3593">
            <v>246.20362688108551</v>
          </cell>
          <cell r="C3593">
            <v>8.796373118914488</v>
          </cell>
        </row>
        <row r="3594">
          <cell r="A3594">
            <v>3583</v>
          </cell>
          <cell r="B3594">
            <v>246.11840357456705</v>
          </cell>
          <cell r="C3594">
            <v>8.8815964254329458</v>
          </cell>
        </row>
        <row r="3595">
          <cell r="A3595">
            <v>3584</v>
          </cell>
          <cell r="B3595">
            <v>246.03550551017366</v>
          </cell>
          <cell r="C3595">
            <v>8.9644944898263361</v>
          </cell>
        </row>
        <row r="3596">
          <cell r="A3596">
            <v>3585</v>
          </cell>
          <cell r="B3596">
            <v>245.94959977456247</v>
          </cell>
          <cell r="C3596">
            <v>9.050400225437528</v>
          </cell>
        </row>
        <row r="3597">
          <cell r="A3597">
            <v>3586</v>
          </cell>
          <cell r="B3597">
            <v>245.85946227674086</v>
          </cell>
          <cell r="C3597">
            <v>9.1405377232591434</v>
          </cell>
        </row>
        <row r="3598">
          <cell r="A3598">
            <v>3587</v>
          </cell>
          <cell r="B3598">
            <v>245.76861242236268</v>
          </cell>
          <cell r="C3598">
            <v>9.2313875776373209</v>
          </cell>
        </row>
        <row r="3599">
          <cell r="A3599">
            <v>3588</v>
          </cell>
          <cell r="B3599">
            <v>245.67477555696644</v>
          </cell>
          <cell r="C3599">
            <v>9.3252244430335622</v>
          </cell>
        </row>
        <row r="3600">
          <cell r="A3600">
            <v>3589</v>
          </cell>
          <cell r="B3600">
            <v>245.56965318126612</v>
          </cell>
          <cell r="C3600">
            <v>9.4303468187338808</v>
          </cell>
        </row>
        <row r="3601">
          <cell r="A3601">
            <v>3590</v>
          </cell>
          <cell r="B3601">
            <v>245.47648618961875</v>
          </cell>
          <cell r="C3601">
            <v>9.523513810381246</v>
          </cell>
        </row>
        <row r="3602">
          <cell r="A3602">
            <v>3591</v>
          </cell>
          <cell r="B3602">
            <v>245.3893242891275</v>
          </cell>
          <cell r="C3602">
            <v>9.6106757108724992</v>
          </cell>
        </row>
        <row r="3603">
          <cell r="A3603">
            <v>3592</v>
          </cell>
          <cell r="B3603">
            <v>245.30688864030634</v>
          </cell>
          <cell r="C3603">
            <v>9.6931113596936598</v>
          </cell>
        </row>
        <row r="3604">
          <cell r="A3604">
            <v>3593</v>
          </cell>
          <cell r="B3604">
            <v>245.21869411244018</v>
          </cell>
          <cell r="C3604">
            <v>9.7813058875598244</v>
          </cell>
        </row>
        <row r="3605">
          <cell r="A3605">
            <v>3594</v>
          </cell>
          <cell r="B3605">
            <v>245.12432142539365</v>
          </cell>
          <cell r="C3605">
            <v>9.8756785746063542</v>
          </cell>
        </row>
        <row r="3606">
          <cell r="A3606">
            <v>3595</v>
          </cell>
          <cell r="B3606">
            <v>245.03056740586379</v>
          </cell>
          <cell r="C3606">
            <v>9.9694325941362081</v>
          </cell>
        </row>
        <row r="3607">
          <cell r="A3607">
            <v>3596</v>
          </cell>
          <cell r="B3607">
            <v>244.93828073519484</v>
          </cell>
          <cell r="C3607">
            <v>10.061719264805163</v>
          </cell>
        </row>
        <row r="3608">
          <cell r="A3608">
            <v>3597</v>
          </cell>
          <cell r="B3608">
            <v>244.84398335557739</v>
          </cell>
          <cell r="C3608">
            <v>10.156016644422607</v>
          </cell>
        </row>
        <row r="3609">
          <cell r="A3609">
            <v>3598</v>
          </cell>
          <cell r="B3609">
            <v>244.74655800607209</v>
          </cell>
          <cell r="C3609">
            <v>10.253441993927908</v>
          </cell>
        </row>
        <row r="3610">
          <cell r="A3610">
            <v>3599</v>
          </cell>
          <cell r="B3610">
            <v>244.65194815062455</v>
          </cell>
          <cell r="C3610">
            <v>10.348051849375452</v>
          </cell>
        </row>
        <row r="3611">
          <cell r="A3611">
            <v>3600</v>
          </cell>
          <cell r="B3611">
            <v>244.56007618144119</v>
          </cell>
          <cell r="C3611">
            <v>10.43992381855881</v>
          </cell>
        </row>
        <row r="3612">
          <cell r="A3612">
            <v>3601</v>
          </cell>
          <cell r="B3612">
            <v>244.45910299791473</v>
          </cell>
          <cell r="C3612">
            <v>10.540897002085273</v>
          </cell>
        </row>
        <row r="3613">
          <cell r="A3613">
            <v>3602</v>
          </cell>
          <cell r="B3613">
            <v>244.34380558492285</v>
          </cell>
          <cell r="C3613">
            <v>10.656194415077152</v>
          </cell>
        </row>
        <row r="3614">
          <cell r="A3614">
            <v>3603</v>
          </cell>
          <cell r="B3614">
            <v>244.2239661570469</v>
          </cell>
          <cell r="C3614">
            <v>10.776033842953098</v>
          </cell>
        </row>
        <row r="3615">
          <cell r="A3615">
            <v>3604</v>
          </cell>
          <cell r="B3615">
            <v>244.10414716922332</v>
          </cell>
          <cell r="C3615">
            <v>10.895852830776676</v>
          </cell>
        </row>
        <row r="3616">
          <cell r="A3616">
            <v>3605</v>
          </cell>
          <cell r="B3616">
            <v>243.98138386745714</v>
          </cell>
          <cell r="C3616">
            <v>11.01861613254286</v>
          </cell>
        </row>
        <row r="3617">
          <cell r="A3617">
            <v>3606</v>
          </cell>
          <cell r="B3617">
            <v>243.85728559036173</v>
          </cell>
          <cell r="C3617">
            <v>11.142714409638273</v>
          </cell>
        </row>
        <row r="3618">
          <cell r="A3618">
            <v>3607</v>
          </cell>
          <cell r="B3618">
            <v>243.73770710226205</v>
          </cell>
          <cell r="C3618">
            <v>11.26229289773795</v>
          </cell>
        </row>
        <row r="3619">
          <cell r="A3619">
            <v>3608</v>
          </cell>
          <cell r="B3619">
            <v>243.62134418711082</v>
          </cell>
          <cell r="C3619">
            <v>11.378655812889178</v>
          </cell>
        </row>
        <row r="3620">
          <cell r="A3620">
            <v>3609</v>
          </cell>
          <cell r="B3620">
            <v>243.49988863149071</v>
          </cell>
          <cell r="C3620">
            <v>11.500111368509295</v>
          </cell>
        </row>
        <row r="3621">
          <cell r="A3621">
            <v>3610</v>
          </cell>
          <cell r="B3621">
            <v>243.39307473279956</v>
          </cell>
          <cell r="C3621">
            <v>11.606925267200438</v>
          </cell>
        </row>
        <row r="3622">
          <cell r="A3622">
            <v>3611</v>
          </cell>
          <cell r="B3622">
            <v>243.28246279092795</v>
          </cell>
          <cell r="C3622">
            <v>11.717537209072049</v>
          </cell>
        </row>
        <row r="3623">
          <cell r="A3623">
            <v>3612</v>
          </cell>
          <cell r="B3623">
            <v>243.16781914167004</v>
          </cell>
          <cell r="C3623">
            <v>11.832180858329963</v>
          </cell>
        </row>
        <row r="3624">
          <cell r="A3624">
            <v>3613</v>
          </cell>
          <cell r="B3624">
            <v>243.05214403381001</v>
          </cell>
          <cell r="C3624">
            <v>11.947855966189991</v>
          </cell>
        </row>
        <row r="3625">
          <cell r="A3625">
            <v>3614</v>
          </cell>
          <cell r="B3625">
            <v>242.93706643919887</v>
          </cell>
          <cell r="C3625">
            <v>12.062933560801127</v>
          </cell>
        </row>
        <row r="3626">
          <cell r="A3626">
            <v>3615</v>
          </cell>
          <cell r="B3626">
            <v>242.82729035797092</v>
          </cell>
          <cell r="C3626">
            <v>12.172709642029076</v>
          </cell>
        </row>
        <row r="3627">
          <cell r="A3627">
            <v>3616</v>
          </cell>
          <cell r="B3627">
            <v>242.72829504030966</v>
          </cell>
          <cell r="C3627">
            <v>12.271704959690339</v>
          </cell>
        </row>
        <row r="3628">
          <cell r="A3628">
            <v>3617</v>
          </cell>
          <cell r="B3628">
            <v>242.63491889800758</v>
          </cell>
          <cell r="C3628">
            <v>12.365081101992416</v>
          </cell>
        </row>
        <row r="3629">
          <cell r="A3629">
            <v>3618</v>
          </cell>
          <cell r="B3629">
            <v>242.53750132775929</v>
          </cell>
          <cell r="C3629">
            <v>12.462498672240713</v>
          </cell>
        </row>
        <row r="3630">
          <cell r="A3630">
            <v>3619</v>
          </cell>
          <cell r="B3630">
            <v>242.43463717502735</v>
          </cell>
          <cell r="C3630">
            <v>12.565362824972652</v>
          </cell>
        </row>
        <row r="3631">
          <cell r="A3631">
            <v>3620</v>
          </cell>
          <cell r="B3631">
            <v>242.32875178112917</v>
          </cell>
          <cell r="C3631">
            <v>12.671248218870829</v>
          </cell>
        </row>
        <row r="3632">
          <cell r="A3632">
            <v>3621</v>
          </cell>
          <cell r="B3632">
            <v>242.21606051587025</v>
          </cell>
          <cell r="C3632">
            <v>12.783939484129746</v>
          </cell>
        </row>
        <row r="3633">
          <cell r="A3633">
            <v>3622</v>
          </cell>
          <cell r="B3633">
            <v>242.10107401458623</v>
          </cell>
          <cell r="C3633">
            <v>12.898925985413769</v>
          </cell>
        </row>
        <row r="3634">
          <cell r="A3634">
            <v>3623</v>
          </cell>
          <cell r="B3634">
            <v>241.98391417690951</v>
          </cell>
          <cell r="C3634">
            <v>13.016085823090492</v>
          </cell>
        </row>
        <row r="3635">
          <cell r="A3635">
            <v>3624</v>
          </cell>
          <cell r="B3635">
            <v>241.86520956147541</v>
          </cell>
          <cell r="C3635">
            <v>13.13479043852459</v>
          </cell>
        </row>
        <row r="3636">
          <cell r="A3636">
            <v>3625</v>
          </cell>
          <cell r="B3636">
            <v>241.73987607060872</v>
          </cell>
          <cell r="C3636">
            <v>13.260123929391284</v>
          </cell>
        </row>
        <row r="3637">
          <cell r="A3637">
            <v>3626</v>
          </cell>
          <cell r="B3637">
            <v>241.60929843547734</v>
          </cell>
          <cell r="C3637">
            <v>13.390701564522658</v>
          </cell>
        </row>
        <row r="3638">
          <cell r="A3638">
            <v>3627</v>
          </cell>
          <cell r="B3638">
            <v>241.47726580305084</v>
          </cell>
          <cell r="C3638">
            <v>13.522734196949159</v>
          </cell>
        </row>
        <row r="3639">
          <cell r="A3639">
            <v>3628</v>
          </cell>
          <cell r="B3639">
            <v>241.34482510672552</v>
          </cell>
          <cell r="C3639">
            <v>13.655174893274477</v>
          </cell>
        </row>
        <row r="3640">
          <cell r="A3640">
            <v>3629</v>
          </cell>
          <cell r="B3640">
            <v>241.21541826929499</v>
          </cell>
          <cell r="C3640">
            <v>13.784581730705014</v>
          </cell>
        </row>
        <row r="3641">
          <cell r="A3641">
            <v>3630</v>
          </cell>
          <cell r="B3641">
            <v>241.09078146095132</v>
          </cell>
          <cell r="C3641">
            <v>13.90921853904868</v>
          </cell>
        </row>
        <row r="3642">
          <cell r="A3642">
            <v>3631</v>
          </cell>
          <cell r="B3642">
            <v>240.9713616295785</v>
          </cell>
          <cell r="C3642">
            <v>14.028638370421504</v>
          </cell>
        </row>
        <row r="3643">
          <cell r="A3643">
            <v>3632</v>
          </cell>
          <cell r="B3643">
            <v>240.85272515445169</v>
          </cell>
          <cell r="C3643">
            <v>14.14727484554831</v>
          </cell>
        </row>
        <row r="3644">
          <cell r="A3644">
            <v>3633</v>
          </cell>
          <cell r="B3644">
            <v>240.72380053910729</v>
          </cell>
          <cell r="C3644">
            <v>14.276199460892713</v>
          </cell>
        </row>
        <row r="3645">
          <cell r="A3645">
            <v>3634</v>
          </cell>
          <cell r="B3645">
            <v>240.58738137328913</v>
          </cell>
          <cell r="C3645">
            <v>14.412618626710866</v>
          </cell>
        </row>
        <row r="3646">
          <cell r="A3646">
            <v>3635</v>
          </cell>
          <cell r="B3646">
            <v>240.45330452958129</v>
          </cell>
          <cell r="C3646">
            <v>14.546695470418712</v>
          </cell>
        </row>
        <row r="3647">
          <cell r="A3647">
            <v>3636</v>
          </cell>
          <cell r="B3647">
            <v>240.32290692300697</v>
          </cell>
          <cell r="C3647">
            <v>14.677093076993032</v>
          </cell>
        </row>
        <row r="3648">
          <cell r="A3648">
            <v>3637</v>
          </cell>
          <cell r="B3648">
            <v>240.19178264170731</v>
          </cell>
          <cell r="C3648">
            <v>14.808217358292694</v>
          </cell>
        </row>
        <row r="3649">
          <cell r="A3649">
            <v>3638</v>
          </cell>
          <cell r="B3649">
            <v>240.06120194134812</v>
          </cell>
          <cell r="C3649">
            <v>14.938798058651884</v>
          </cell>
        </row>
        <row r="3650">
          <cell r="A3650">
            <v>3639</v>
          </cell>
          <cell r="B3650">
            <v>239.93341996254367</v>
          </cell>
          <cell r="C3650">
            <v>15.066580037456333</v>
          </cell>
        </row>
        <row r="3651">
          <cell r="A3651">
            <v>3640</v>
          </cell>
          <cell r="B3651">
            <v>239.80547738824305</v>
          </cell>
          <cell r="C3651">
            <v>15.194522611756952</v>
          </cell>
        </row>
        <row r="3652">
          <cell r="A3652">
            <v>3641</v>
          </cell>
          <cell r="B3652">
            <v>239.67314231240823</v>
          </cell>
          <cell r="C3652">
            <v>15.326857687591769</v>
          </cell>
        </row>
        <row r="3653">
          <cell r="A3653">
            <v>3642</v>
          </cell>
          <cell r="B3653">
            <v>239.51706293487342</v>
          </cell>
          <cell r="C3653">
            <v>15.482937065126578</v>
          </cell>
        </row>
        <row r="3654">
          <cell r="A3654">
            <v>3643</v>
          </cell>
          <cell r="B3654">
            <v>239.36791928873137</v>
          </cell>
          <cell r="C3654">
            <v>15.632080711268628</v>
          </cell>
        </row>
        <row r="3655">
          <cell r="A3655">
            <v>3644</v>
          </cell>
          <cell r="B3655">
            <v>239.22125949438799</v>
          </cell>
          <cell r="C3655">
            <v>15.778740505612006</v>
          </cell>
        </row>
        <row r="3656">
          <cell r="A3656">
            <v>3645</v>
          </cell>
          <cell r="B3656">
            <v>239.07231134774833</v>
          </cell>
          <cell r="C3656">
            <v>15.927688652251675</v>
          </cell>
        </row>
        <row r="3657">
          <cell r="A3657">
            <v>3646</v>
          </cell>
          <cell r="B3657">
            <v>238.92341976771812</v>
          </cell>
          <cell r="C3657">
            <v>16.076580232281884</v>
          </cell>
        </row>
        <row r="3658">
          <cell r="A3658">
            <v>3647</v>
          </cell>
          <cell r="B3658">
            <v>238.77812716121323</v>
          </cell>
          <cell r="C3658">
            <v>16.221872838786766</v>
          </cell>
        </row>
        <row r="3659">
          <cell r="A3659">
            <v>3648</v>
          </cell>
          <cell r="B3659">
            <v>238.63659948358685</v>
          </cell>
          <cell r="C3659">
            <v>16.363400516413151</v>
          </cell>
        </row>
        <row r="3660">
          <cell r="A3660">
            <v>3649</v>
          </cell>
          <cell r="B3660">
            <v>238.49493245170427</v>
          </cell>
          <cell r="C3660">
            <v>16.505067548295727</v>
          </cell>
        </row>
        <row r="3661">
          <cell r="A3661">
            <v>3650</v>
          </cell>
          <cell r="B3661">
            <v>238.35704808734258</v>
          </cell>
          <cell r="C3661">
            <v>16.642951912657423</v>
          </cell>
        </row>
        <row r="3662">
          <cell r="A3662">
            <v>3651</v>
          </cell>
          <cell r="B3662">
            <v>238.22680986697281</v>
          </cell>
          <cell r="C3662">
            <v>16.773190133027185</v>
          </cell>
        </row>
        <row r="3663">
          <cell r="A3663">
            <v>3652</v>
          </cell>
          <cell r="B3663">
            <v>238.10183506122871</v>
          </cell>
          <cell r="C3663">
            <v>16.898164938771288</v>
          </cell>
        </row>
        <row r="3664">
          <cell r="A3664">
            <v>3653</v>
          </cell>
          <cell r="B3664">
            <v>237.97359640254925</v>
          </cell>
          <cell r="C3664">
            <v>17.026403597450752</v>
          </cell>
        </row>
        <row r="3665">
          <cell r="A3665">
            <v>3654</v>
          </cell>
          <cell r="B3665">
            <v>237.84187360024345</v>
          </cell>
          <cell r="C3665">
            <v>17.158126399756554</v>
          </cell>
        </row>
        <row r="3666">
          <cell r="A3666">
            <v>3655</v>
          </cell>
          <cell r="B3666">
            <v>237.71428693454382</v>
          </cell>
          <cell r="C3666">
            <v>17.285713065456179</v>
          </cell>
        </row>
        <row r="3667">
          <cell r="A3667">
            <v>3656</v>
          </cell>
          <cell r="B3667">
            <v>237.5910056179236</v>
          </cell>
          <cell r="C3667">
            <v>17.408994382076401</v>
          </cell>
        </row>
        <row r="3668">
          <cell r="A3668">
            <v>3657</v>
          </cell>
          <cell r="B3668">
            <v>237.46342240273924</v>
          </cell>
          <cell r="C3668">
            <v>17.536577597260759</v>
          </cell>
        </row>
        <row r="3669">
          <cell r="A3669">
            <v>3658</v>
          </cell>
          <cell r="B3669">
            <v>237.33005625177739</v>
          </cell>
          <cell r="C3669">
            <v>17.669943748222607</v>
          </cell>
        </row>
        <row r="3670">
          <cell r="A3670">
            <v>3659</v>
          </cell>
          <cell r="B3670">
            <v>237.19800830311885</v>
          </cell>
          <cell r="C3670">
            <v>17.801991696881146</v>
          </cell>
        </row>
        <row r="3671">
          <cell r="A3671">
            <v>3660</v>
          </cell>
          <cell r="B3671">
            <v>237.06966679297298</v>
          </cell>
          <cell r="C3671">
            <v>17.930333207027019</v>
          </cell>
        </row>
        <row r="3672">
          <cell r="A3672">
            <v>3661</v>
          </cell>
          <cell r="B3672">
            <v>236.94001459771738</v>
          </cell>
          <cell r="C3672">
            <v>18.059985402282621</v>
          </cell>
        </row>
        <row r="3673">
          <cell r="A3673">
            <v>3662</v>
          </cell>
          <cell r="B3673">
            <v>236.80859594592067</v>
          </cell>
          <cell r="C3673">
            <v>18.191404054079328</v>
          </cell>
        </row>
        <row r="3674">
          <cell r="A3674">
            <v>3663</v>
          </cell>
          <cell r="B3674">
            <v>236.68159424672174</v>
          </cell>
          <cell r="C3674">
            <v>18.318405753278256</v>
          </cell>
        </row>
        <row r="3675">
          <cell r="A3675">
            <v>3664</v>
          </cell>
          <cell r="B3675">
            <v>236.56077136383553</v>
          </cell>
          <cell r="C3675">
            <v>18.439228636164472</v>
          </cell>
        </row>
        <row r="3676">
          <cell r="A3676">
            <v>3665</v>
          </cell>
          <cell r="B3676">
            <v>236.43684366847651</v>
          </cell>
          <cell r="C3676">
            <v>18.563156331523487</v>
          </cell>
        </row>
        <row r="3677">
          <cell r="A3677">
            <v>3666</v>
          </cell>
          <cell r="B3677">
            <v>236.30429768809816</v>
          </cell>
          <cell r="C3677">
            <v>18.69570231190184</v>
          </cell>
        </row>
        <row r="3678">
          <cell r="A3678">
            <v>3667</v>
          </cell>
          <cell r="B3678">
            <v>236.1696116527792</v>
          </cell>
          <cell r="C3678">
            <v>18.830388347220804</v>
          </cell>
        </row>
        <row r="3679">
          <cell r="A3679">
            <v>3668</v>
          </cell>
          <cell r="B3679">
            <v>236.03800126643233</v>
          </cell>
          <cell r="C3679">
            <v>18.961998733567668</v>
          </cell>
        </row>
        <row r="3680">
          <cell r="A3680">
            <v>3669</v>
          </cell>
          <cell r="B3680">
            <v>235.90179587734394</v>
          </cell>
          <cell r="C3680">
            <v>19.098204122656057</v>
          </cell>
        </row>
        <row r="3681">
          <cell r="A3681">
            <v>3670</v>
          </cell>
          <cell r="B3681">
            <v>235.75949687548678</v>
          </cell>
          <cell r="C3681">
            <v>19.240503124513225</v>
          </cell>
        </row>
        <row r="3682">
          <cell r="A3682">
            <v>3671</v>
          </cell>
          <cell r="B3682">
            <v>235.61876395582527</v>
          </cell>
          <cell r="C3682">
            <v>19.381236044174727</v>
          </cell>
        </row>
        <row r="3683">
          <cell r="A3683">
            <v>3672</v>
          </cell>
          <cell r="B3683">
            <v>235.48545353987282</v>
          </cell>
          <cell r="C3683">
            <v>19.514546460127178</v>
          </cell>
        </row>
        <row r="3684">
          <cell r="A3684">
            <v>3673</v>
          </cell>
          <cell r="B3684">
            <v>235.35700703125374</v>
          </cell>
          <cell r="C3684">
            <v>19.642992968746256</v>
          </cell>
        </row>
        <row r="3685">
          <cell r="A3685">
            <v>3674</v>
          </cell>
          <cell r="B3685">
            <v>235.22960039266314</v>
          </cell>
          <cell r="C3685">
            <v>19.770399607336856</v>
          </cell>
        </row>
        <row r="3686">
          <cell r="A3686">
            <v>3675</v>
          </cell>
          <cell r="B3686">
            <v>235.10538591806116</v>
          </cell>
          <cell r="C3686">
            <v>19.89461408193884</v>
          </cell>
        </row>
        <row r="3687">
          <cell r="A3687">
            <v>3676</v>
          </cell>
          <cell r="B3687">
            <v>234.9817040484883</v>
          </cell>
          <cell r="C3687">
            <v>20.018295951511703</v>
          </cell>
        </row>
        <row r="3688">
          <cell r="A3688">
            <v>3677</v>
          </cell>
          <cell r="B3688">
            <v>234.87065718815268</v>
          </cell>
          <cell r="C3688">
            <v>20.129342811847323</v>
          </cell>
        </row>
        <row r="3689">
          <cell r="A3689">
            <v>3678</v>
          </cell>
          <cell r="B3689">
            <v>234.7544878419142</v>
          </cell>
          <cell r="C3689">
            <v>20.245512158085802</v>
          </cell>
        </row>
        <row r="3690">
          <cell r="A3690">
            <v>3679</v>
          </cell>
          <cell r="B3690">
            <v>234.65404721731812</v>
          </cell>
          <cell r="C3690">
            <v>20.345952782681877</v>
          </cell>
        </row>
        <row r="3691">
          <cell r="A3691">
            <v>3680</v>
          </cell>
          <cell r="B3691">
            <v>234.5592648567669</v>
          </cell>
          <cell r="C3691">
            <v>20.440735143233098</v>
          </cell>
        </row>
        <row r="3692">
          <cell r="A3692">
            <v>3681</v>
          </cell>
          <cell r="B3692">
            <v>234.46645479134622</v>
          </cell>
          <cell r="C3692">
            <v>20.533545208653777</v>
          </cell>
        </row>
        <row r="3693">
          <cell r="A3693">
            <v>3682</v>
          </cell>
          <cell r="B3693">
            <v>234.37133901156196</v>
          </cell>
          <cell r="C3693">
            <v>20.628660988438043</v>
          </cell>
        </row>
        <row r="3694">
          <cell r="A3694">
            <v>3683</v>
          </cell>
          <cell r="B3694">
            <v>234.27790291378903</v>
          </cell>
          <cell r="C3694">
            <v>20.722097086210965</v>
          </cell>
        </row>
        <row r="3695">
          <cell r="A3695">
            <v>3684</v>
          </cell>
          <cell r="B3695">
            <v>234.18812555608071</v>
          </cell>
          <cell r="C3695">
            <v>20.811874443919294</v>
          </cell>
        </row>
        <row r="3696">
          <cell r="A3696">
            <v>3685</v>
          </cell>
          <cell r="B3696">
            <v>234.0966845411256</v>
          </cell>
          <cell r="C3696">
            <v>20.903315458874403</v>
          </cell>
        </row>
        <row r="3697">
          <cell r="A3697">
            <v>3686</v>
          </cell>
          <cell r="B3697">
            <v>234.00377903509315</v>
          </cell>
          <cell r="C3697">
            <v>20.996220964906854</v>
          </cell>
        </row>
        <row r="3698">
          <cell r="A3698">
            <v>3687</v>
          </cell>
          <cell r="B3698">
            <v>233.91147672118996</v>
          </cell>
          <cell r="C3698">
            <v>21.088523278810044</v>
          </cell>
        </row>
        <row r="3699">
          <cell r="A3699">
            <v>3688</v>
          </cell>
          <cell r="B3699">
            <v>233.81614709918944</v>
          </cell>
          <cell r="C3699">
            <v>21.183852900810564</v>
          </cell>
        </row>
        <row r="3700">
          <cell r="A3700">
            <v>3689</v>
          </cell>
          <cell r="B3700">
            <v>233.71195689330318</v>
          </cell>
          <cell r="C3700">
            <v>21.288043106696819</v>
          </cell>
        </row>
        <row r="3701">
          <cell r="A3701">
            <v>3690</v>
          </cell>
          <cell r="B3701">
            <v>233.60123647511298</v>
          </cell>
          <cell r="C3701">
            <v>21.398763524887016</v>
          </cell>
        </row>
        <row r="3702">
          <cell r="A3702">
            <v>3691</v>
          </cell>
          <cell r="B3702">
            <v>233.48640698645215</v>
          </cell>
          <cell r="C3702">
            <v>21.513593013547847</v>
          </cell>
        </row>
        <row r="3703">
          <cell r="A3703">
            <v>3692</v>
          </cell>
          <cell r="B3703">
            <v>233.36809567190579</v>
          </cell>
          <cell r="C3703">
            <v>21.631904328094208</v>
          </cell>
        </row>
        <row r="3704">
          <cell r="A3704">
            <v>3693</v>
          </cell>
          <cell r="B3704">
            <v>233.24924452890613</v>
          </cell>
          <cell r="C3704">
            <v>21.750755471093868</v>
          </cell>
        </row>
        <row r="3705">
          <cell r="A3705">
            <v>3694</v>
          </cell>
          <cell r="B3705">
            <v>233.13249378409517</v>
          </cell>
          <cell r="C3705">
            <v>21.867506215904825</v>
          </cell>
        </row>
        <row r="3706">
          <cell r="A3706">
            <v>3695</v>
          </cell>
          <cell r="B3706">
            <v>233.0187062554611</v>
          </cell>
          <cell r="C3706">
            <v>21.981293744538903</v>
          </cell>
        </row>
        <row r="3707">
          <cell r="A3707">
            <v>3696</v>
          </cell>
          <cell r="B3707">
            <v>232.90680358189559</v>
          </cell>
          <cell r="C3707">
            <v>22.093196418104412</v>
          </cell>
        </row>
        <row r="3708">
          <cell r="A3708">
            <v>3697</v>
          </cell>
          <cell r="B3708">
            <v>232.79394574732558</v>
          </cell>
          <cell r="C3708">
            <v>22.20605425267442</v>
          </cell>
        </row>
        <row r="3709">
          <cell r="A3709">
            <v>3698</v>
          </cell>
          <cell r="B3709">
            <v>232.68002948083199</v>
          </cell>
          <cell r="C3709">
            <v>22.31997051916801</v>
          </cell>
        </row>
        <row r="3710">
          <cell r="A3710">
            <v>3699</v>
          </cell>
          <cell r="B3710">
            <v>232.56514571689806</v>
          </cell>
          <cell r="C3710">
            <v>22.434854283101942</v>
          </cell>
        </row>
        <row r="3711">
          <cell r="A3711">
            <v>3700</v>
          </cell>
          <cell r="B3711">
            <v>232.43286845221496</v>
          </cell>
          <cell r="C3711">
            <v>22.567131547785038</v>
          </cell>
        </row>
        <row r="3712">
          <cell r="A3712">
            <v>3701</v>
          </cell>
          <cell r="B3712">
            <v>232.29831926481688</v>
          </cell>
          <cell r="C3712">
            <v>22.701680735183118</v>
          </cell>
        </row>
        <row r="3713">
          <cell r="A3713">
            <v>3702</v>
          </cell>
          <cell r="B3713">
            <v>232.15861164649829</v>
          </cell>
          <cell r="C3713">
            <v>22.841388353501713</v>
          </cell>
        </row>
        <row r="3714">
          <cell r="A3714">
            <v>3703</v>
          </cell>
          <cell r="B3714">
            <v>232.02287556017703</v>
          </cell>
          <cell r="C3714">
            <v>22.977124439822973</v>
          </cell>
        </row>
        <row r="3715">
          <cell r="A3715">
            <v>3704</v>
          </cell>
          <cell r="B3715">
            <v>231.89377778190317</v>
          </cell>
          <cell r="C3715">
            <v>23.106222218096832</v>
          </cell>
        </row>
        <row r="3716">
          <cell r="A3716">
            <v>3705</v>
          </cell>
          <cell r="B3716">
            <v>231.76875571024894</v>
          </cell>
          <cell r="C3716">
            <v>23.231244289751061</v>
          </cell>
        </row>
        <row r="3717">
          <cell r="A3717">
            <v>3706</v>
          </cell>
          <cell r="B3717">
            <v>231.64518629401803</v>
          </cell>
          <cell r="C3717">
            <v>23.354813705981968</v>
          </cell>
        </row>
        <row r="3718">
          <cell r="A3718">
            <v>3707</v>
          </cell>
          <cell r="B3718">
            <v>231.52248693636199</v>
          </cell>
          <cell r="C3718">
            <v>23.477513063638014</v>
          </cell>
        </row>
        <row r="3719">
          <cell r="A3719">
            <v>3708</v>
          </cell>
          <cell r="B3719">
            <v>231.39527062007608</v>
          </cell>
          <cell r="C3719">
            <v>23.604729379923924</v>
          </cell>
        </row>
        <row r="3720">
          <cell r="A3720">
            <v>3709</v>
          </cell>
          <cell r="B3720">
            <v>231.26498622514035</v>
          </cell>
          <cell r="C3720">
            <v>23.735013774859652</v>
          </cell>
        </row>
        <row r="3721">
          <cell r="A3721">
            <v>3710</v>
          </cell>
          <cell r="B3721">
            <v>231.13475937533309</v>
          </cell>
          <cell r="C3721">
            <v>23.86524062466691</v>
          </cell>
        </row>
        <row r="3722">
          <cell r="A3722">
            <v>3711</v>
          </cell>
          <cell r="B3722">
            <v>231.00561254764392</v>
          </cell>
          <cell r="C3722">
            <v>23.994387452356079</v>
          </cell>
        </row>
        <row r="3723">
          <cell r="A3723">
            <v>3712</v>
          </cell>
          <cell r="B3723">
            <v>230.87650324362141</v>
          </cell>
          <cell r="C3723">
            <v>24.123496756378586</v>
          </cell>
        </row>
        <row r="3724">
          <cell r="A3724">
            <v>3713</v>
          </cell>
          <cell r="B3724">
            <v>230.74221704068452</v>
          </cell>
          <cell r="C3724">
            <v>24.257782959315477</v>
          </cell>
        </row>
        <row r="3725">
          <cell r="A3725">
            <v>3714</v>
          </cell>
          <cell r="B3725">
            <v>230.60237173610932</v>
          </cell>
          <cell r="C3725">
            <v>24.397628263890681</v>
          </cell>
        </row>
        <row r="3726">
          <cell r="A3726">
            <v>3715</v>
          </cell>
          <cell r="B3726">
            <v>230.46187260098651</v>
          </cell>
          <cell r="C3726">
            <v>24.53812739901349</v>
          </cell>
        </row>
        <row r="3727">
          <cell r="A3727">
            <v>3716</v>
          </cell>
          <cell r="B3727">
            <v>230.32496162158748</v>
          </cell>
          <cell r="C3727">
            <v>24.675038378412523</v>
          </cell>
        </row>
        <row r="3728">
          <cell r="A3728">
            <v>3717</v>
          </cell>
          <cell r="B3728">
            <v>230.18733640383346</v>
          </cell>
          <cell r="C3728">
            <v>24.812663596166544</v>
          </cell>
        </row>
        <row r="3729">
          <cell r="A3729">
            <v>3718</v>
          </cell>
          <cell r="B3729">
            <v>230.04791508990979</v>
          </cell>
          <cell r="C3729">
            <v>24.952084910090207</v>
          </cell>
        </row>
        <row r="3730">
          <cell r="A3730">
            <v>3719</v>
          </cell>
          <cell r="B3730">
            <v>229.91213180843928</v>
          </cell>
          <cell r="C3730">
            <v>25.087868191560716</v>
          </cell>
        </row>
        <row r="3731">
          <cell r="A3731">
            <v>3720</v>
          </cell>
          <cell r="B3731">
            <v>229.78282090553569</v>
          </cell>
          <cell r="C3731">
            <v>25.217179094464313</v>
          </cell>
        </row>
        <row r="3732">
          <cell r="A3732">
            <v>3721</v>
          </cell>
          <cell r="B3732">
            <v>229.65168155716347</v>
          </cell>
          <cell r="C3732">
            <v>25.348318442836529</v>
          </cell>
        </row>
        <row r="3733">
          <cell r="A3733">
            <v>3722</v>
          </cell>
          <cell r="B3733">
            <v>229.51422444837891</v>
          </cell>
          <cell r="C3733">
            <v>25.485775551621089</v>
          </cell>
        </row>
        <row r="3734">
          <cell r="A3734">
            <v>3723</v>
          </cell>
          <cell r="B3734">
            <v>229.37447636428135</v>
          </cell>
          <cell r="C3734">
            <v>25.62552363571865</v>
          </cell>
        </row>
        <row r="3735">
          <cell r="A3735">
            <v>3724</v>
          </cell>
          <cell r="B3735">
            <v>229.23058233317062</v>
          </cell>
          <cell r="C3735">
            <v>25.769417666829384</v>
          </cell>
        </row>
        <row r="3736">
          <cell r="A3736">
            <v>3725</v>
          </cell>
          <cell r="B3736">
            <v>229.08107223527531</v>
          </cell>
          <cell r="C3736">
            <v>25.918927764724685</v>
          </cell>
        </row>
        <row r="3737">
          <cell r="A3737">
            <v>3726</v>
          </cell>
          <cell r="B3737">
            <v>228.92990443247501</v>
          </cell>
          <cell r="C3737">
            <v>26.070095567524987</v>
          </cell>
        </row>
        <row r="3738">
          <cell r="A3738">
            <v>3727</v>
          </cell>
          <cell r="B3738">
            <v>228.78180726960159</v>
          </cell>
          <cell r="C3738">
            <v>26.218192730398414</v>
          </cell>
        </row>
        <row r="3739">
          <cell r="A3739">
            <v>3728</v>
          </cell>
          <cell r="B3739">
            <v>228.63783261921967</v>
          </cell>
          <cell r="C3739">
            <v>26.362167380780335</v>
          </cell>
        </row>
        <row r="3740">
          <cell r="A3740">
            <v>3729</v>
          </cell>
          <cell r="B3740">
            <v>228.49090939619771</v>
          </cell>
          <cell r="C3740">
            <v>26.509090603802292</v>
          </cell>
        </row>
        <row r="3741">
          <cell r="A3741">
            <v>3730</v>
          </cell>
          <cell r="B3741">
            <v>228.33939309713068</v>
          </cell>
          <cell r="C3741">
            <v>26.660606902869318</v>
          </cell>
        </row>
        <row r="3742">
          <cell r="A3742">
            <v>3731</v>
          </cell>
          <cell r="B3742">
            <v>228.18867774173154</v>
          </cell>
          <cell r="C3742">
            <v>26.811322258268461</v>
          </cell>
        </row>
        <row r="3743">
          <cell r="A3743">
            <v>3732</v>
          </cell>
          <cell r="B3743">
            <v>228.03848967350297</v>
          </cell>
          <cell r="C3743">
            <v>26.961510326497034</v>
          </cell>
        </row>
        <row r="3744">
          <cell r="A3744">
            <v>3733</v>
          </cell>
          <cell r="B3744">
            <v>227.8631093007229</v>
          </cell>
          <cell r="C3744">
            <v>27.136890699277103</v>
          </cell>
        </row>
        <row r="3745">
          <cell r="A3745">
            <v>3734</v>
          </cell>
          <cell r="B3745">
            <v>227.68720768461097</v>
          </cell>
          <cell r="C3745">
            <v>27.312792315389032</v>
          </cell>
        </row>
        <row r="3746">
          <cell r="A3746">
            <v>3735</v>
          </cell>
          <cell r="B3746">
            <v>227.51397040295868</v>
          </cell>
          <cell r="C3746">
            <v>27.486029597041323</v>
          </cell>
        </row>
        <row r="3747">
          <cell r="A3747">
            <v>3736</v>
          </cell>
          <cell r="B3747">
            <v>227.34543799303509</v>
          </cell>
          <cell r="C3747">
            <v>27.654562006964909</v>
          </cell>
        </row>
        <row r="3748">
          <cell r="A3748">
            <v>3737</v>
          </cell>
          <cell r="B3748">
            <v>227.17994921391778</v>
          </cell>
          <cell r="C3748">
            <v>27.82005078608222</v>
          </cell>
        </row>
        <row r="3749">
          <cell r="A3749">
            <v>3738</v>
          </cell>
          <cell r="B3749">
            <v>227.01705867325455</v>
          </cell>
          <cell r="C3749">
            <v>27.982941326745447</v>
          </cell>
        </row>
        <row r="3750">
          <cell r="A3750">
            <v>3739</v>
          </cell>
          <cell r="B3750">
            <v>226.86647614733351</v>
          </cell>
          <cell r="C3750">
            <v>28.133523852666485</v>
          </cell>
        </row>
        <row r="3751">
          <cell r="A3751">
            <v>3740</v>
          </cell>
          <cell r="B3751">
            <v>226.71688154045216</v>
          </cell>
          <cell r="C3751">
            <v>28.283118459547836</v>
          </cell>
        </row>
        <row r="3752">
          <cell r="A3752">
            <v>3741</v>
          </cell>
          <cell r="B3752">
            <v>226.56523752568162</v>
          </cell>
          <cell r="C3752">
            <v>28.434762474318376</v>
          </cell>
        </row>
        <row r="3753">
          <cell r="A3753">
            <v>3742</v>
          </cell>
          <cell r="B3753">
            <v>226.41434963335459</v>
          </cell>
          <cell r="C3753">
            <v>28.58565036664541</v>
          </cell>
        </row>
        <row r="3754">
          <cell r="A3754">
            <v>3743</v>
          </cell>
          <cell r="B3754">
            <v>226.26739855653312</v>
          </cell>
          <cell r="C3754">
            <v>28.732601443466876</v>
          </cell>
        </row>
        <row r="3755">
          <cell r="A3755">
            <v>3744</v>
          </cell>
          <cell r="B3755">
            <v>226.12498609374501</v>
          </cell>
          <cell r="C3755">
            <v>28.875013906254992</v>
          </cell>
        </row>
        <row r="3756">
          <cell r="A3756">
            <v>3745</v>
          </cell>
          <cell r="B3756">
            <v>225.98214863719255</v>
          </cell>
          <cell r="C3756">
            <v>29.017851362807448</v>
          </cell>
        </row>
        <row r="3757">
          <cell r="A3757">
            <v>3746</v>
          </cell>
          <cell r="B3757">
            <v>225.83800301991846</v>
          </cell>
          <cell r="C3757">
            <v>29.16199698008154</v>
          </cell>
        </row>
        <row r="3758">
          <cell r="A3758">
            <v>3747</v>
          </cell>
          <cell r="B3758">
            <v>225.69184021431826</v>
          </cell>
          <cell r="C3758">
            <v>29.308159785681738</v>
          </cell>
        </row>
        <row r="3759">
          <cell r="A3759">
            <v>3748</v>
          </cell>
          <cell r="B3759">
            <v>225.53904930308335</v>
          </cell>
          <cell r="C3759">
            <v>29.460950696916655</v>
          </cell>
        </row>
        <row r="3760">
          <cell r="A3760">
            <v>3749</v>
          </cell>
          <cell r="B3760">
            <v>225.37831790739457</v>
          </cell>
          <cell r="C3760">
            <v>29.621682092605425</v>
          </cell>
        </row>
        <row r="3761">
          <cell r="A3761">
            <v>3750</v>
          </cell>
          <cell r="B3761">
            <v>225.2180234544773</v>
          </cell>
          <cell r="C3761">
            <v>29.781976545522696</v>
          </cell>
        </row>
        <row r="3762">
          <cell r="A3762">
            <v>3751</v>
          </cell>
          <cell r="B3762">
            <v>225.06124291746096</v>
          </cell>
          <cell r="C3762">
            <v>29.938757082539041</v>
          </cell>
        </row>
        <row r="3763">
          <cell r="A3763">
            <v>3752</v>
          </cell>
          <cell r="B3763">
            <v>224.91693523976247</v>
          </cell>
          <cell r="C3763">
            <v>30.083064760237534</v>
          </cell>
        </row>
        <row r="3764">
          <cell r="A3764">
            <v>3753</v>
          </cell>
          <cell r="B3764">
            <v>224.7778593841654</v>
          </cell>
          <cell r="C3764">
            <v>30.222140615834604</v>
          </cell>
        </row>
        <row r="3765">
          <cell r="A3765">
            <v>3754</v>
          </cell>
          <cell r="B3765">
            <v>224.64086877473849</v>
          </cell>
          <cell r="C3765">
            <v>30.359131225261507</v>
          </cell>
        </row>
        <row r="3766">
          <cell r="A3766">
            <v>3755</v>
          </cell>
          <cell r="B3766">
            <v>224.50545529906759</v>
          </cell>
          <cell r="C3766">
            <v>30.494544700932408</v>
          </cell>
        </row>
        <row r="3767">
          <cell r="A3767">
            <v>3756</v>
          </cell>
          <cell r="B3767">
            <v>224.37674095808725</v>
          </cell>
          <cell r="C3767">
            <v>30.623259041912746</v>
          </cell>
        </row>
        <row r="3768">
          <cell r="A3768">
            <v>3757</v>
          </cell>
          <cell r="B3768">
            <v>224.23990768221481</v>
          </cell>
          <cell r="C3768">
            <v>30.760092317785194</v>
          </cell>
        </row>
        <row r="3769">
          <cell r="A3769">
            <v>3758</v>
          </cell>
          <cell r="B3769">
            <v>224.10055850064916</v>
          </cell>
          <cell r="C3769">
            <v>30.899441499350843</v>
          </cell>
        </row>
        <row r="3770">
          <cell r="A3770">
            <v>3759</v>
          </cell>
          <cell r="B3770">
            <v>223.96694007755508</v>
          </cell>
          <cell r="C3770">
            <v>31.03305992244492</v>
          </cell>
        </row>
        <row r="3771">
          <cell r="A3771">
            <v>3760</v>
          </cell>
          <cell r="B3771">
            <v>223.83943705898619</v>
          </cell>
          <cell r="C3771">
            <v>31.160562941013808</v>
          </cell>
        </row>
        <row r="3772">
          <cell r="A3772">
            <v>3761</v>
          </cell>
          <cell r="B3772">
            <v>223.71235511942891</v>
          </cell>
          <cell r="C3772">
            <v>31.287644880571094</v>
          </cell>
        </row>
        <row r="3773">
          <cell r="A3773">
            <v>3762</v>
          </cell>
          <cell r="B3773">
            <v>223.5851544772336</v>
          </cell>
          <cell r="C3773">
            <v>31.414845522766399</v>
          </cell>
        </row>
        <row r="3774">
          <cell r="A3774">
            <v>3763</v>
          </cell>
          <cell r="B3774">
            <v>223.46079421086739</v>
          </cell>
          <cell r="C3774">
            <v>31.539205789132609</v>
          </cell>
        </row>
        <row r="3775">
          <cell r="A3775">
            <v>3764</v>
          </cell>
          <cell r="B3775">
            <v>223.33456338516311</v>
          </cell>
          <cell r="C3775">
            <v>31.665436614836892</v>
          </cell>
        </row>
        <row r="3776">
          <cell r="A3776">
            <v>3765</v>
          </cell>
          <cell r="B3776">
            <v>223.20231299874735</v>
          </cell>
          <cell r="C3776">
            <v>31.797687001252655</v>
          </cell>
        </row>
        <row r="3777">
          <cell r="A3777">
            <v>3766</v>
          </cell>
          <cell r="B3777">
            <v>223.06813784744872</v>
          </cell>
          <cell r="C3777">
            <v>31.931862152551275</v>
          </cell>
        </row>
        <row r="3778">
          <cell r="A3778">
            <v>3767</v>
          </cell>
          <cell r="B3778">
            <v>222.93495664980904</v>
          </cell>
          <cell r="C3778">
            <v>32.065043350190962</v>
          </cell>
        </row>
        <row r="3779">
          <cell r="A3779">
            <v>3768</v>
          </cell>
          <cell r="B3779">
            <v>222.80249769177729</v>
          </cell>
          <cell r="C3779">
            <v>32.19750230822271</v>
          </cell>
        </row>
        <row r="3780">
          <cell r="A3780">
            <v>3769</v>
          </cell>
          <cell r="B3780">
            <v>222.66708215488026</v>
          </cell>
          <cell r="C3780">
            <v>32.332917845119738</v>
          </cell>
        </row>
        <row r="3781">
          <cell r="A3781">
            <v>3770</v>
          </cell>
          <cell r="B3781">
            <v>222.52822770933477</v>
          </cell>
          <cell r="C3781">
            <v>32.471772290665228</v>
          </cell>
        </row>
        <row r="3782">
          <cell r="A3782">
            <v>3771</v>
          </cell>
          <cell r="B3782">
            <v>222.39013269993754</v>
          </cell>
          <cell r="C3782">
            <v>32.609867300062461</v>
          </cell>
        </row>
        <row r="3783">
          <cell r="A3783">
            <v>3772</v>
          </cell>
          <cell r="B3783">
            <v>222.25548313212587</v>
          </cell>
          <cell r="C3783">
            <v>32.744516867874125</v>
          </cell>
        </row>
        <row r="3784">
          <cell r="A3784">
            <v>3773</v>
          </cell>
          <cell r="B3784">
            <v>222.12265138847013</v>
          </cell>
          <cell r="C3784">
            <v>32.877348611529868</v>
          </cell>
        </row>
        <row r="3785">
          <cell r="A3785">
            <v>3774</v>
          </cell>
          <cell r="B3785">
            <v>221.99300191864836</v>
          </cell>
          <cell r="C3785">
            <v>33.006998081351639</v>
          </cell>
        </row>
        <row r="3786">
          <cell r="A3786">
            <v>3775</v>
          </cell>
          <cell r="B3786">
            <v>221.86850197720116</v>
          </cell>
          <cell r="C3786">
            <v>33.131498022798837</v>
          </cell>
        </row>
        <row r="3787">
          <cell r="A3787">
            <v>3776</v>
          </cell>
          <cell r="B3787">
            <v>221.745251887264</v>
          </cell>
          <cell r="C3787">
            <v>33.254748112735996</v>
          </cell>
        </row>
        <row r="3788">
          <cell r="A3788">
            <v>3777</v>
          </cell>
          <cell r="B3788">
            <v>221.61705682821881</v>
          </cell>
          <cell r="C3788">
            <v>33.382943171781193</v>
          </cell>
        </row>
        <row r="3789">
          <cell r="A3789">
            <v>3778</v>
          </cell>
          <cell r="B3789">
            <v>221.48315653121568</v>
          </cell>
          <cell r="C3789">
            <v>33.516843468784316</v>
          </cell>
        </row>
        <row r="3790">
          <cell r="A3790">
            <v>3779</v>
          </cell>
          <cell r="B3790">
            <v>221.34691887027037</v>
          </cell>
          <cell r="C3790">
            <v>33.653081129729628</v>
          </cell>
        </row>
        <row r="3791">
          <cell r="A3791">
            <v>3780</v>
          </cell>
          <cell r="B3791">
            <v>221.20669921699061</v>
          </cell>
          <cell r="C3791">
            <v>33.793300783009386</v>
          </cell>
        </row>
        <row r="3792">
          <cell r="A3792">
            <v>3781</v>
          </cell>
          <cell r="B3792">
            <v>221.06169485482519</v>
          </cell>
          <cell r="C3792">
            <v>33.938305145174809</v>
          </cell>
        </row>
        <row r="3793">
          <cell r="A3793">
            <v>3782</v>
          </cell>
          <cell r="B3793">
            <v>220.91536193682066</v>
          </cell>
          <cell r="C3793">
            <v>34.084638063179341</v>
          </cell>
        </row>
        <row r="3794">
          <cell r="A3794">
            <v>3783</v>
          </cell>
          <cell r="B3794">
            <v>220.77125573632031</v>
          </cell>
          <cell r="C3794">
            <v>34.228744263679687</v>
          </cell>
        </row>
        <row r="3795">
          <cell r="A3795">
            <v>3784</v>
          </cell>
          <cell r="B3795">
            <v>220.63233448781247</v>
          </cell>
          <cell r="C3795">
            <v>34.367665512187529</v>
          </cell>
        </row>
        <row r="3796">
          <cell r="A3796">
            <v>3785</v>
          </cell>
          <cell r="B3796">
            <v>220.4914248350064</v>
          </cell>
          <cell r="C3796">
            <v>34.508575164993601</v>
          </cell>
        </row>
        <row r="3797">
          <cell r="A3797">
            <v>3786</v>
          </cell>
          <cell r="B3797">
            <v>220.34384678450687</v>
          </cell>
          <cell r="C3797">
            <v>34.656153215493134</v>
          </cell>
        </row>
        <row r="3798">
          <cell r="A3798">
            <v>3787</v>
          </cell>
          <cell r="B3798">
            <v>220.19516025818896</v>
          </cell>
          <cell r="C3798">
            <v>34.804839741811037</v>
          </cell>
        </row>
        <row r="3799">
          <cell r="A3799">
            <v>3788</v>
          </cell>
          <cell r="B3799">
            <v>220.04587143125056</v>
          </cell>
          <cell r="C3799">
            <v>34.954128568749439</v>
          </cell>
        </row>
        <row r="3800">
          <cell r="A3800">
            <v>3789</v>
          </cell>
          <cell r="B3800">
            <v>219.89550817771703</v>
          </cell>
          <cell r="C3800">
            <v>35.104491822282966</v>
          </cell>
        </row>
        <row r="3801">
          <cell r="A3801">
            <v>3790</v>
          </cell>
          <cell r="B3801">
            <v>219.74419009608388</v>
          </cell>
          <cell r="C3801">
            <v>35.255809903916116</v>
          </cell>
        </row>
        <row r="3802">
          <cell r="A3802">
            <v>3791</v>
          </cell>
          <cell r="B3802">
            <v>219.59302520372549</v>
          </cell>
          <cell r="C3802">
            <v>35.406974796274511</v>
          </cell>
        </row>
        <row r="3803">
          <cell r="A3803">
            <v>3792</v>
          </cell>
          <cell r="B3803">
            <v>219.44197954269231</v>
          </cell>
          <cell r="C3803">
            <v>35.558020457307691</v>
          </cell>
        </row>
        <row r="3804">
          <cell r="A3804">
            <v>3793</v>
          </cell>
          <cell r="B3804">
            <v>219.28708345881086</v>
          </cell>
          <cell r="C3804">
            <v>35.712916541189145</v>
          </cell>
        </row>
        <row r="3805">
          <cell r="A3805">
            <v>3794</v>
          </cell>
          <cell r="B3805">
            <v>219.13121047055128</v>
          </cell>
          <cell r="C3805">
            <v>35.868789529448719</v>
          </cell>
        </row>
        <row r="3806">
          <cell r="A3806">
            <v>3795</v>
          </cell>
          <cell r="B3806">
            <v>218.98210862671891</v>
          </cell>
          <cell r="C3806">
            <v>36.017891373281088</v>
          </cell>
        </row>
        <row r="3807">
          <cell r="A3807">
            <v>3796</v>
          </cell>
          <cell r="B3807">
            <v>218.84040658317986</v>
          </cell>
          <cell r="C3807">
            <v>36.159593416820144</v>
          </cell>
        </row>
        <row r="3808">
          <cell r="A3808">
            <v>3797</v>
          </cell>
          <cell r="B3808">
            <v>218.69947243369984</v>
          </cell>
          <cell r="C3808">
            <v>36.300527566300161</v>
          </cell>
        </row>
        <row r="3809">
          <cell r="A3809">
            <v>3798</v>
          </cell>
          <cell r="B3809">
            <v>218.55680687713493</v>
          </cell>
          <cell r="C3809">
            <v>36.443193122865068</v>
          </cell>
        </row>
        <row r="3810">
          <cell r="A3810">
            <v>3799</v>
          </cell>
          <cell r="B3810">
            <v>218.41452087517698</v>
          </cell>
          <cell r="C3810">
            <v>36.585479124823024</v>
          </cell>
        </row>
        <row r="3811">
          <cell r="A3811">
            <v>3800</v>
          </cell>
          <cell r="B3811">
            <v>218.27271648594811</v>
          </cell>
          <cell r="C3811">
            <v>36.727283514051891</v>
          </cell>
        </row>
        <row r="3812">
          <cell r="A3812">
            <v>3801</v>
          </cell>
          <cell r="B3812">
            <v>218.12937465139905</v>
          </cell>
          <cell r="C3812">
            <v>36.870625348600953</v>
          </cell>
        </row>
        <row r="3813">
          <cell r="A3813">
            <v>3802</v>
          </cell>
          <cell r="B3813">
            <v>217.98306606052338</v>
          </cell>
          <cell r="C3813">
            <v>37.016933939476615</v>
          </cell>
        </row>
        <row r="3814">
          <cell r="A3814">
            <v>3803</v>
          </cell>
          <cell r="B3814">
            <v>217.8363536065103</v>
          </cell>
          <cell r="C3814">
            <v>37.163646393489699</v>
          </cell>
        </row>
        <row r="3815">
          <cell r="A3815">
            <v>3804</v>
          </cell>
          <cell r="B3815">
            <v>217.68949181219253</v>
          </cell>
          <cell r="C3815">
            <v>37.310508187807471</v>
          </cell>
        </row>
        <row r="3816">
          <cell r="A3816">
            <v>3805</v>
          </cell>
          <cell r="B3816">
            <v>217.5443040983948</v>
          </cell>
          <cell r="C3816">
            <v>37.455695901605196</v>
          </cell>
        </row>
        <row r="3817">
          <cell r="A3817">
            <v>3806</v>
          </cell>
          <cell r="B3817">
            <v>217.40064253888664</v>
          </cell>
          <cell r="C3817">
            <v>37.599357461113357</v>
          </cell>
        </row>
        <row r="3818">
          <cell r="A3818">
            <v>3807</v>
          </cell>
          <cell r="B3818">
            <v>217.26525691363281</v>
          </cell>
          <cell r="C3818">
            <v>37.734743086367189</v>
          </cell>
        </row>
        <row r="3819">
          <cell r="A3819">
            <v>3808</v>
          </cell>
          <cell r="B3819">
            <v>217.13553048013924</v>
          </cell>
          <cell r="C3819">
            <v>37.864469519860762</v>
          </cell>
        </row>
        <row r="3820">
          <cell r="A3820">
            <v>3809</v>
          </cell>
          <cell r="B3820">
            <v>216.97920225215614</v>
          </cell>
          <cell r="C3820">
            <v>38.020797747843858</v>
          </cell>
        </row>
        <row r="3821">
          <cell r="A3821">
            <v>3810</v>
          </cell>
          <cell r="B3821">
            <v>216.82281610979058</v>
          </cell>
          <cell r="C3821">
            <v>38.17718389020942</v>
          </cell>
        </row>
        <row r="3822">
          <cell r="A3822">
            <v>3811</v>
          </cell>
          <cell r="B3822">
            <v>216.66777307444559</v>
          </cell>
          <cell r="C3822">
            <v>38.332226925554409</v>
          </cell>
        </row>
        <row r="3823">
          <cell r="A3823">
            <v>3812</v>
          </cell>
          <cell r="B3823">
            <v>216.51081435215261</v>
          </cell>
          <cell r="C3823">
            <v>38.489185647847393</v>
          </cell>
        </row>
        <row r="3824">
          <cell r="A3824">
            <v>3813</v>
          </cell>
          <cell r="B3824">
            <v>216.34734922324674</v>
          </cell>
          <cell r="C3824">
            <v>38.652650776753262</v>
          </cell>
        </row>
        <row r="3825">
          <cell r="A3825">
            <v>3814</v>
          </cell>
          <cell r="B3825">
            <v>216.18249566332452</v>
          </cell>
          <cell r="C3825">
            <v>38.817504336675484</v>
          </cell>
        </row>
        <row r="3826">
          <cell r="A3826">
            <v>3815</v>
          </cell>
          <cell r="B3826">
            <v>216.0218281361519</v>
          </cell>
          <cell r="C3826">
            <v>38.978171863848104</v>
          </cell>
        </row>
        <row r="3827">
          <cell r="A3827">
            <v>3816</v>
          </cell>
          <cell r="B3827">
            <v>215.86591798392715</v>
          </cell>
          <cell r="C3827">
            <v>39.134082016072853</v>
          </cell>
        </row>
        <row r="3828">
          <cell r="A3828">
            <v>3817</v>
          </cell>
          <cell r="B3828">
            <v>215.7070534124293</v>
          </cell>
          <cell r="C3828">
            <v>39.292946587570697</v>
          </cell>
        </row>
        <row r="3829">
          <cell r="A3829">
            <v>3818</v>
          </cell>
          <cell r="B3829">
            <v>215.54571943168708</v>
          </cell>
          <cell r="C3829">
            <v>39.454280568312925</v>
          </cell>
        </row>
        <row r="3830">
          <cell r="A3830">
            <v>3819</v>
          </cell>
          <cell r="B3830">
            <v>215.39069687117646</v>
          </cell>
          <cell r="C3830">
            <v>39.609303128823541</v>
          </cell>
        </row>
        <row r="3831">
          <cell r="A3831">
            <v>3820</v>
          </cell>
          <cell r="B3831">
            <v>215.2429013196647</v>
          </cell>
          <cell r="C3831">
            <v>39.757098680335304</v>
          </cell>
        </row>
        <row r="3832">
          <cell r="A3832">
            <v>3821</v>
          </cell>
          <cell r="B3832">
            <v>215.09675191813938</v>
          </cell>
          <cell r="C3832">
            <v>39.903248081860625</v>
          </cell>
        </row>
        <row r="3833">
          <cell r="A3833">
            <v>3822</v>
          </cell>
          <cell r="B3833">
            <v>214.95234284718225</v>
          </cell>
          <cell r="C3833">
            <v>40.047657152817749</v>
          </cell>
        </row>
        <row r="3834">
          <cell r="A3834">
            <v>3823</v>
          </cell>
          <cell r="B3834">
            <v>214.81399444058155</v>
          </cell>
          <cell r="C3834">
            <v>40.186005559418447</v>
          </cell>
        </row>
        <row r="3835">
          <cell r="A3835">
            <v>3824</v>
          </cell>
          <cell r="B3835">
            <v>214.68005566014051</v>
          </cell>
          <cell r="C3835">
            <v>40.319944339859489</v>
          </cell>
        </row>
        <row r="3836">
          <cell r="A3836">
            <v>3825</v>
          </cell>
          <cell r="B3836">
            <v>214.54512896994507</v>
          </cell>
          <cell r="C3836">
            <v>40.454871030054932</v>
          </cell>
        </row>
        <row r="3837">
          <cell r="A3837">
            <v>3826</v>
          </cell>
          <cell r="B3837">
            <v>214.40630659906978</v>
          </cell>
          <cell r="C3837">
            <v>40.593693400930221</v>
          </cell>
        </row>
        <row r="3838">
          <cell r="A3838">
            <v>3827</v>
          </cell>
          <cell r="B3838">
            <v>214.264712979623</v>
          </cell>
          <cell r="C3838">
            <v>40.735287020377001</v>
          </cell>
        </row>
        <row r="3839">
          <cell r="A3839">
            <v>3828</v>
          </cell>
          <cell r="B3839">
            <v>214.12041299189718</v>
          </cell>
          <cell r="C3839">
            <v>40.879587008102817</v>
          </cell>
        </row>
        <row r="3840">
          <cell r="A3840">
            <v>3829</v>
          </cell>
          <cell r="B3840">
            <v>213.97123912467129</v>
          </cell>
          <cell r="C3840">
            <v>41.028760875328715</v>
          </cell>
        </row>
        <row r="3841">
          <cell r="A3841">
            <v>3830</v>
          </cell>
          <cell r="B3841">
            <v>213.82129384988355</v>
          </cell>
          <cell r="C3841">
            <v>41.178706150116454</v>
          </cell>
        </row>
        <row r="3842">
          <cell r="A3842">
            <v>3831</v>
          </cell>
          <cell r="B3842">
            <v>213.67505150727618</v>
          </cell>
          <cell r="C3842">
            <v>41.32494849272382</v>
          </cell>
        </row>
        <row r="3843">
          <cell r="A3843">
            <v>3832</v>
          </cell>
          <cell r="B3843">
            <v>213.53168198568846</v>
          </cell>
          <cell r="C3843">
            <v>41.468318014311535</v>
          </cell>
        </row>
        <row r="3844">
          <cell r="A3844">
            <v>3833</v>
          </cell>
          <cell r="B3844">
            <v>213.38629644624689</v>
          </cell>
          <cell r="C3844">
            <v>41.613703553753112</v>
          </cell>
        </row>
        <row r="3845">
          <cell r="A3845">
            <v>3834</v>
          </cell>
          <cell r="B3845">
            <v>213.23847354645284</v>
          </cell>
          <cell r="C3845">
            <v>41.761526453547162</v>
          </cell>
        </row>
        <row r="3846">
          <cell r="A3846">
            <v>3835</v>
          </cell>
          <cell r="B3846">
            <v>213.09416547485506</v>
          </cell>
          <cell r="C3846">
            <v>41.90583452514494</v>
          </cell>
        </row>
        <row r="3847">
          <cell r="A3847">
            <v>3836</v>
          </cell>
          <cell r="B3847">
            <v>212.95350991248361</v>
          </cell>
          <cell r="C3847">
            <v>42.046490087516389</v>
          </cell>
        </row>
        <row r="3848">
          <cell r="A3848">
            <v>3837</v>
          </cell>
          <cell r="B3848">
            <v>212.81478321124911</v>
          </cell>
          <cell r="C3848">
            <v>42.185216788750893</v>
          </cell>
        </row>
        <row r="3849">
          <cell r="A3849">
            <v>3838</v>
          </cell>
          <cell r="B3849">
            <v>212.6762737733977</v>
          </cell>
          <cell r="C3849">
            <v>42.323726226602304</v>
          </cell>
        </row>
        <row r="3850">
          <cell r="A3850">
            <v>3839</v>
          </cell>
          <cell r="B3850">
            <v>212.53985671179089</v>
          </cell>
          <cell r="C3850">
            <v>42.46014328820911</v>
          </cell>
        </row>
        <row r="3851">
          <cell r="A3851">
            <v>3840</v>
          </cell>
          <cell r="B3851">
            <v>212.40550328250134</v>
          </cell>
          <cell r="C3851">
            <v>42.594496717498657</v>
          </cell>
        </row>
        <row r="3852">
          <cell r="A3852">
            <v>3841</v>
          </cell>
          <cell r="B3852">
            <v>212.26836381535117</v>
          </cell>
          <cell r="C3852">
            <v>42.731636184648835</v>
          </cell>
        </row>
        <row r="3853">
          <cell r="A3853">
            <v>3842</v>
          </cell>
          <cell r="B3853">
            <v>212.12673580684043</v>
          </cell>
          <cell r="C3853">
            <v>42.873264193159571</v>
          </cell>
        </row>
        <row r="3854">
          <cell r="A3854">
            <v>3843</v>
          </cell>
          <cell r="B3854">
            <v>211.98320703016887</v>
          </cell>
          <cell r="C3854">
            <v>43.01679296983113</v>
          </cell>
        </row>
        <row r="3855">
          <cell r="A3855">
            <v>3844</v>
          </cell>
          <cell r="B3855">
            <v>211.83751696751764</v>
          </cell>
          <cell r="C3855">
            <v>43.162483032482356</v>
          </cell>
        </row>
        <row r="3856">
          <cell r="A3856">
            <v>3845</v>
          </cell>
          <cell r="B3856">
            <v>211.68631483911724</v>
          </cell>
          <cell r="C3856">
            <v>43.313685160882756</v>
          </cell>
        </row>
        <row r="3857">
          <cell r="A3857">
            <v>3846</v>
          </cell>
          <cell r="B3857">
            <v>211.53051707049903</v>
          </cell>
          <cell r="C3857">
            <v>43.46948292950097</v>
          </cell>
        </row>
        <row r="3858">
          <cell r="A3858">
            <v>3847</v>
          </cell>
          <cell r="B3858">
            <v>211.37442507641512</v>
          </cell>
          <cell r="C3858">
            <v>43.625574923584878</v>
          </cell>
        </row>
        <row r="3859">
          <cell r="A3859">
            <v>3848</v>
          </cell>
          <cell r="B3859">
            <v>211.21970962791033</v>
          </cell>
          <cell r="C3859">
            <v>43.780290372089667</v>
          </cell>
        </row>
        <row r="3860">
          <cell r="A3860">
            <v>3849</v>
          </cell>
          <cell r="B3860">
            <v>211.0647154169875</v>
          </cell>
          <cell r="C3860">
            <v>43.935284583012503</v>
          </cell>
        </row>
        <row r="3861">
          <cell r="A3861">
            <v>3850</v>
          </cell>
          <cell r="B3861">
            <v>210.91205707778155</v>
          </cell>
          <cell r="C3861">
            <v>44.087942922218446</v>
          </cell>
        </row>
        <row r="3862">
          <cell r="A3862">
            <v>3851</v>
          </cell>
          <cell r="B3862">
            <v>210.76450292082558</v>
          </cell>
          <cell r="C3862">
            <v>44.235497079174422</v>
          </cell>
        </row>
        <row r="3863">
          <cell r="A3863">
            <v>3852</v>
          </cell>
          <cell r="B3863">
            <v>210.62086009022525</v>
          </cell>
          <cell r="C3863">
            <v>44.37913990977475</v>
          </cell>
        </row>
        <row r="3864">
          <cell r="A3864">
            <v>3853</v>
          </cell>
          <cell r="B3864">
            <v>210.47747607140604</v>
          </cell>
          <cell r="C3864">
            <v>44.522523928593955</v>
          </cell>
        </row>
        <row r="3865">
          <cell r="A3865">
            <v>3854</v>
          </cell>
          <cell r="B3865">
            <v>210.33454193657334</v>
          </cell>
          <cell r="C3865">
            <v>44.665458063426655</v>
          </cell>
        </row>
        <row r="3866">
          <cell r="A3866">
            <v>3855</v>
          </cell>
          <cell r="B3866">
            <v>210.19408916328973</v>
          </cell>
          <cell r="C3866">
            <v>44.805910836710268</v>
          </cell>
        </row>
        <row r="3867">
          <cell r="A3867">
            <v>3856</v>
          </cell>
          <cell r="B3867">
            <v>210.05547977678884</v>
          </cell>
          <cell r="C3867">
            <v>44.944520223211157</v>
          </cell>
        </row>
        <row r="3868">
          <cell r="A3868">
            <v>3857</v>
          </cell>
          <cell r="B3868">
            <v>209.91280913592934</v>
          </cell>
          <cell r="C3868">
            <v>45.087190864070664</v>
          </cell>
        </row>
        <row r="3869">
          <cell r="A3869">
            <v>3858</v>
          </cell>
          <cell r="B3869">
            <v>209.76504060536985</v>
          </cell>
          <cell r="C3869">
            <v>45.234959394630152</v>
          </cell>
        </row>
        <row r="3870">
          <cell r="A3870">
            <v>3859</v>
          </cell>
          <cell r="B3870">
            <v>209.61710837340306</v>
          </cell>
          <cell r="C3870">
            <v>45.382891626596944</v>
          </cell>
        </row>
        <row r="3871">
          <cell r="A3871">
            <v>3860</v>
          </cell>
          <cell r="B3871">
            <v>209.46789767452697</v>
          </cell>
          <cell r="C3871">
            <v>45.532102325473033</v>
          </cell>
        </row>
        <row r="3872">
          <cell r="A3872">
            <v>3861</v>
          </cell>
          <cell r="B3872">
            <v>209.31381430707597</v>
          </cell>
          <cell r="C3872">
            <v>45.686185692924028</v>
          </cell>
        </row>
        <row r="3873">
          <cell r="A3873">
            <v>3862</v>
          </cell>
          <cell r="B3873">
            <v>209.15691932611193</v>
          </cell>
          <cell r="C3873">
            <v>45.843080673888068</v>
          </cell>
        </row>
        <row r="3874">
          <cell r="A3874">
            <v>3863</v>
          </cell>
          <cell r="B3874">
            <v>209.00196965219595</v>
          </cell>
          <cell r="C3874">
            <v>45.998030347804047</v>
          </cell>
        </row>
        <row r="3875">
          <cell r="A3875">
            <v>3864</v>
          </cell>
          <cell r="B3875">
            <v>208.85051827765309</v>
          </cell>
          <cell r="C3875">
            <v>46.149481722346906</v>
          </cell>
        </row>
        <row r="3876">
          <cell r="A3876">
            <v>3865</v>
          </cell>
          <cell r="B3876">
            <v>208.69782398417738</v>
          </cell>
          <cell r="C3876">
            <v>46.302176015822624</v>
          </cell>
        </row>
        <row r="3877">
          <cell r="A3877">
            <v>3866</v>
          </cell>
          <cell r="B3877">
            <v>208.54445444651407</v>
          </cell>
          <cell r="C3877">
            <v>46.455545553485933</v>
          </cell>
        </row>
        <row r="3878">
          <cell r="A3878">
            <v>3867</v>
          </cell>
          <cell r="B3878">
            <v>208.39557823842884</v>
          </cell>
          <cell r="C3878">
            <v>46.60442176157116</v>
          </cell>
        </row>
        <row r="3879">
          <cell r="A3879">
            <v>3868</v>
          </cell>
          <cell r="B3879">
            <v>208.25037406910437</v>
          </cell>
          <cell r="C3879">
            <v>46.749625930895633</v>
          </cell>
        </row>
        <row r="3880">
          <cell r="A3880">
            <v>3869</v>
          </cell>
          <cell r="B3880">
            <v>208.10657670213527</v>
          </cell>
          <cell r="C3880">
            <v>46.893423297864729</v>
          </cell>
        </row>
        <row r="3881">
          <cell r="A3881">
            <v>3870</v>
          </cell>
          <cell r="B3881">
            <v>207.96483325733533</v>
          </cell>
          <cell r="C3881">
            <v>47.035166742664671</v>
          </cell>
        </row>
        <row r="3882">
          <cell r="A3882">
            <v>3871</v>
          </cell>
          <cell r="B3882">
            <v>207.82644837375491</v>
          </cell>
          <cell r="C3882">
            <v>47.173551626245086</v>
          </cell>
        </row>
        <row r="3883">
          <cell r="A3883">
            <v>3872</v>
          </cell>
          <cell r="B3883">
            <v>207.68940128249028</v>
          </cell>
          <cell r="C3883">
            <v>47.31059871750972</v>
          </cell>
        </row>
        <row r="3884">
          <cell r="A3884">
            <v>3873</v>
          </cell>
          <cell r="B3884">
            <v>207.551011816803</v>
          </cell>
          <cell r="C3884">
            <v>47.448988183197002</v>
          </cell>
        </row>
        <row r="3885">
          <cell r="A3885">
            <v>3874</v>
          </cell>
          <cell r="B3885">
            <v>207.41336867079477</v>
          </cell>
          <cell r="C3885">
            <v>47.586631329205233</v>
          </cell>
        </row>
        <row r="3886">
          <cell r="A3886">
            <v>3875</v>
          </cell>
          <cell r="B3886">
            <v>207.28084112512565</v>
          </cell>
          <cell r="C3886">
            <v>47.719158874874353</v>
          </cell>
        </row>
        <row r="3887">
          <cell r="A3887">
            <v>3876</v>
          </cell>
          <cell r="B3887">
            <v>207.1529656296419</v>
          </cell>
          <cell r="C3887">
            <v>47.847034370358102</v>
          </cell>
        </row>
        <row r="3888">
          <cell r="A3888">
            <v>3877</v>
          </cell>
          <cell r="B3888">
            <v>207.02168662400385</v>
          </cell>
          <cell r="C3888">
            <v>47.978313375996152</v>
          </cell>
        </row>
        <row r="3889">
          <cell r="A3889">
            <v>3878</v>
          </cell>
          <cell r="B3889">
            <v>206.88458678084396</v>
          </cell>
          <cell r="C3889">
            <v>48.115413219156039</v>
          </cell>
        </row>
        <row r="3890">
          <cell r="A3890">
            <v>3879</v>
          </cell>
          <cell r="B3890">
            <v>206.74568199017423</v>
          </cell>
          <cell r="C3890">
            <v>48.254318009825766</v>
          </cell>
        </row>
        <row r="3891">
          <cell r="A3891">
            <v>3880</v>
          </cell>
          <cell r="B3891">
            <v>206.60633935241665</v>
          </cell>
          <cell r="C3891">
            <v>48.393660647583346</v>
          </cell>
        </row>
        <row r="3892">
          <cell r="A3892">
            <v>3881</v>
          </cell>
          <cell r="B3892">
            <v>206.46323042809638</v>
          </cell>
          <cell r="C3892">
            <v>48.536769571903619</v>
          </cell>
        </row>
        <row r="3893">
          <cell r="A3893">
            <v>3882</v>
          </cell>
          <cell r="B3893">
            <v>206.31802630245508</v>
          </cell>
          <cell r="C3893">
            <v>48.681973697544919</v>
          </cell>
        </row>
        <row r="3894">
          <cell r="A3894">
            <v>3883</v>
          </cell>
          <cell r="B3894">
            <v>206.17728408723781</v>
          </cell>
          <cell r="C3894">
            <v>48.822715912762192</v>
          </cell>
        </row>
        <row r="3895">
          <cell r="A3895">
            <v>3884</v>
          </cell>
          <cell r="B3895">
            <v>206.04252540499988</v>
          </cell>
          <cell r="C3895">
            <v>48.957474595000122</v>
          </cell>
        </row>
        <row r="3896">
          <cell r="A3896">
            <v>3885</v>
          </cell>
          <cell r="B3896">
            <v>205.90731678403472</v>
          </cell>
          <cell r="C3896">
            <v>49.09268321596528</v>
          </cell>
        </row>
        <row r="3897">
          <cell r="A3897">
            <v>3886</v>
          </cell>
          <cell r="B3897">
            <v>205.76978433260541</v>
          </cell>
          <cell r="C3897">
            <v>49.230215667394589</v>
          </cell>
        </row>
        <row r="3898">
          <cell r="A3898">
            <v>3887</v>
          </cell>
          <cell r="B3898">
            <v>205.63529048760159</v>
          </cell>
          <cell r="C3898">
            <v>49.364709512398406</v>
          </cell>
        </row>
        <row r="3899">
          <cell r="A3899">
            <v>3888</v>
          </cell>
          <cell r="B3899">
            <v>205.50589321083766</v>
          </cell>
          <cell r="C3899">
            <v>49.494106789162345</v>
          </cell>
        </row>
        <row r="3900">
          <cell r="A3900">
            <v>3889</v>
          </cell>
          <cell r="B3900">
            <v>205.37583469974567</v>
          </cell>
          <cell r="C3900">
            <v>49.624165300254333</v>
          </cell>
        </row>
        <row r="3901">
          <cell r="A3901">
            <v>3890</v>
          </cell>
          <cell r="B3901">
            <v>205.24092658556378</v>
          </cell>
          <cell r="C3901">
            <v>49.759073414436216</v>
          </cell>
        </row>
        <row r="3902">
          <cell r="A3902">
            <v>3891</v>
          </cell>
          <cell r="B3902">
            <v>205.1074205850615</v>
          </cell>
          <cell r="C3902">
            <v>49.892579414938496</v>
          </cell>
        </row>
        <row r="3903">
          <cell r="A3903">
            <v>3892</v>
          </cell>
          <cell r="B3903">
            <v>204.97714304922133</v>
          </cell>
          <cell r="C3903">
            <v>50.022856950778674</v>
          </cell>
        </row>
        <row r="3904">
          <cell r="A3904">
            <v>3893</v>
          </cell>
          <cell r="B3904">
            <v>204.84636608766053</v>
          </cell>
          <cell r="C3904">
            <v>50.153633912339473</v>
          </cell>
        </row>
        <row r="3905">
          <cell r="A3905">
            <v>3894</v>
          </cell>
          <cell r="B3905">
            <v>204.71684555312808</v>
          </cell>
          <cell r="C3905">
            <v>50.283154446871919</v>
          </cell>
        </row>
        <row r="3906">
          <cell r="A3906">
            <v>3895</v>
          </cell>
          <cell r="B3906">
            <v>204.59395872846341</v>
          </cell>
          <cell r="C3906">
            <v>50.406041271536594</v>
          </cell>
        </row>
        <row r="3907">
          <cell r="A3907">
            <v>3896</v>
          </cell>
          <cell r="B3907">
            <v>204.47454262724989</v>
          </cell>
          <cell r="C3907">
            <v>50.525457372750111</v>
          </cell>
        </row>
        <row r="3908">
          <cell r="A3908">
            <v>3897</v>
          </cell>
          <cell r="B3908">
            <v>204.35271075131439</v>
          </cell>
          <cell r="C3908">
            <v>50.64728924868561</v>
          </cell>
        </row>
        <row r="3909">
          <cell r="A3909">
            <v>3898</v>
          </cell>
          <cell r="B3909">
            <v>204.23021745988117</v>
          </cell>
          <cell r="C3909">
            <v>50.769782540118825</v>
          </cell>
        </row>
        <row r="3910">
          <cell r="A3910">
            <v>3899</v>
          </cell>
          <cell r="B3910">
            <v>204.11167199692912</v>
          </cell>
          <cell r="C3910">
            <v>50.888328003070882</v>
          </cell>
        </row>
        <row r="3911">
          <cell r="A3911">
            <v>3900</v>
          </cell>
          <cell r="B3911">
            <v>203.99562568024797</v>
          </cell>
          <cell r="C3911">
            <v>51.004374319752031</v>
          </cell>
        </row>
        <row r="3912">
          <cell r="A3912">
            <v>3901</v>
          </cell>
          <cell r="B3912">
            <v>203.88301522700453</v>
          </cell>
          <cell r="C3912">
            <v>51.116984772995465</v>
          </cell>
        </row>
        <row r="3913">
          <cell r="A3913">
            <v>3902</v>
          </cell>
          <cell r="B3913">
            <v>203.77669196516129</v>
          </cell>
          <cell r="C3913">
            <v>51.223308034838709</v>
          </cell>
        </row>
        <row r="3914">
          <cell r="A3914">
            <v>3903</v>
          </cell>
          <cell r="B3914">
            <v>203.68405341026664</v>
          </cell>
          <cell r="C3914">
            <v>51.315946589733358</v>
          </cell>
        </row>
        <row r="3915">
          <cell r="A3915">
            <v>3904</v>
          </cell>
          <cell r="B3915">
            <v>203.60525629213558</v>
          </cell>
          <cell r="C3915">
            <v>51.394743707864421</v>
          </cell>
        </row>
        <row r="3916">
          <cell r="A3916">
            <v>3905</v>
          </cell>
          <cell r="B3916">
            <v>203.53379258699312</v>
          </cell>
          <cell r="C3916">
            <v>51.466207413006885</v>
          </cell>
        </row>
        <row r="3917">
          <cell r="A3917">
            <v>3906</v>
          </cell>
          <cell r="B3917">
            <v>203.46325940333429</v>
          </cell>
          <cell r="C3917">
            <v>51.536740596665709</v>
          </cell>
        </row>
        <row r="3918">
          <cell r="A3918">
            <v>3907</v>
          </cell>
          <cell r="B3918">
            <v>203.39151229776706</v>
          </cell>
          <cell r="C3918">
            <v>51.608487702232935</v>
          </cell>
        </row>
        <row r="3919">
          <cell r="A3919">
            <v>3908</v>
          </cell>
          <cell r="B3919">
            <v>203.31621043161303</v>
          </cell>
          <cell r="C3919">
            <v>51.68378956838697</v>
          </cell>
        </row>
        <row r="3920">
          <cell r="A3920">
            <v>3909</v>
          </cell>
          <cell r="B3920">
            <v>203.23575010728203</v>
          </cell>
          <cell r="C3920">
            <v>51.76424989271797</v>
          </cell>
        </row>
        <row r="3921">
          <cell r="A3921">
            <v>3910</v>
          </cell>
          <cell r="B3921">
            <v>203.15458804346218</v>
          </cell>
          <cell r="C3921">
            <v>51.845411956537816</v>
          </cell>
        </row>
        <row r="3922">
          <cell r="A3922">
            <v>3911</v>
          </cell>
          <cell r="B3922">
            <v>203.08021863363578</v>
          </cell>
          <cell r="C3922">
            <v>51.919781366364219</v>
          </cell>
        </row>
        <row r="3923">
          <cell r="A3923">
            <v>3912</v>
          </cell>
          <cell r="B3923">
            <v>203.01470580010806</v>
          </cell>
          <cell r="C3923">
            <v>51.985294199891939</v>
          </cell>
        </row>
        <row r="3924">
          <cell r="A3924">
            <v>3913</v>
          </cell>
          <cell r="B3924">
            <v>202.95326919122309</v>
          </cell>
          <cell r="C3924">
            <v>52.046730808776914</v>
          </cell>
        </row>
        <row r="3925">
          <cell r="A3925">
            <v>3914</v>
          </cell>
          <cell r="B3925">
            <v>202.89321214106516</v>
          </cell>
          <cell r="C3925">
            <v>52.106787858934837</v>
          </cell>
        </row>
        <row r="3926">
          <cell r="A3926">
            <v>3915</v>
          </cell>
          <cell r="B3926">
            <v>202.83548380529098</v>
          </cell>
          <cell r="C3926">
            <v>52.164516194709023</v>
          </cell>
        </row>
        <row r="3927">
          <cell r="A3927">
            <v>3916</v>
          </cell>
          <cell r="B3927">
            <v>202.77984187575962</v>
          </cell>
          <cell r="C3927">
            <v>52.220158124240385</v>
          </cell>
        </row>
        <row r="3928">
          <cell r="A3928">
            <v>3917</v>
          </cell>
          <cell r="B3928">
            <v>202.7238086040968</v>
          </cell>
          <cell r="C3928">
            <v>52.276191395903197</v>
          </cell>
        </row>
        <row r="3929">
          <cell r="A3929">
            <v>3918</v>
          </cell>
          <cell r="B3929">
            <v>202.66989241953223</v>
          </cell>
          <cell r="C3929">
            <v>52.330107580467768</v>
          </cell>
        </row>
        <row r="3930">
          <cell r="A3930">
            <v>3919</v>
          </cell>
          <cell r="B3930">
            <v>202.62369758455148</v>
          </cell>
          <cell r="C3930">
            <v>52.376302415448521</v>
          </cell>
        </row>
        <row r="3931">
          <cell r="A3931">
            <v>3920</v>
          </cell>
          <cell r="B3931">
            <v>202.58404293745366</v>
          </cell>
          <cell r="C3931">
            <v>52.41595706254634</v>
          </cell>
        </row>
        <row r="3932">
          <cell r="A3932">
            <v>3921</v>
          </cell>
          <cell r="B3932">
            <v>202.54363203177371</v>
          </cell>
          <cell r="C3932">
            <v>52.456367968226289</v>
          </cell>
        </row>
        <row r="3933">
          <cell r="A3933">
            <v>3922</v>
          </cell>
          <cell r="B3933">
            <v>202.49928916058056</v>
          </cell>
          <cell r="C3933">
            <v>52.50071083941944</v>
          </cell>
        </row>
        <row r="3934">
          <cell r="A3934">
            <v>3923</v>
          </cell>
          <cell r="B3934">
            <v>202.45535121780304</v>
          </cell>
          <cell r="C3934">
            <v>52.544648782196958</v>
          </cell>
        </row>
        <row r="3935">
          <cell r="A3935">
            <v>3924</v>
          </cell>
          <cell r="B3935">
            <v>202.40941654983644</v>
          </cell>
          <cell r="C3935">
            <v>52.590583450163564</v>
          </cell>
        </row>
        <row r="3936">
          <cell r="A3936">
            <v>3925</v>
          </cell>
          <cell r="B3936">
            <v>202.3540359135022</v>
          </cell>
          <cell r="C3936">
            <v>52.645964086497798</v>
          </cell>
        </row>
        <row r="3937">
          <cell r="A3937">
            <v>3926</v>
          </cell>
          <cell r="B3937">
            <v>202.29085656022264</v>
          </cell>
          <cell r="C3937">
            <v>52.709143439777364</v>
          </cell>
        </row>
        <row r="3938">
          <cell r="A3938">
            <v>3927</v>
          </cell>
          <cell r="B3938">
            <v>202.22625994027561</v>
          </cell>
          <cell r="C3938">
            <v>52.773740059724389</v>
          </cell>
        </row>
        <row r="3939">
          <cell r="A3939">
            <v>3928</v>
          </cell>
          <cell r="B3939">
            <v>202.16222000891071</v>
          </cell>
          <cell r="C3939">
            <v>52.837779991089292</v>
          </cell>
        </row>
        <row r="3940">
          <cell r="A3940">
            <v>3929</v>
          </cell>
          <cell r="B3940">
            <v>202.09838787483284</v>
          </cell>
          <cell r="C3940">
            <v>52.901612125167162</v>
          </cell>
        </row>
        <row r="3941">
          <cell r="A3941">
            <v>3930</v>
          </cell>
          <cell r="B3941">
            <v>202.03932729232139</v>
          </cell>
          <cell r="C3941">
            <v>52.960672707678611</v>
          </cell>
        </row>
        <row r="3942">
          <cell r="A3942">
            <v>3931</v>
          </cell>
          <cell r="B3942">
            <v>201.99031418765742</v>
          </cell>
          <cell r="C3942">
            <v>53.009685812342582</v>
          </cell>
        </row>
        <row r="3943">
          <cell r="A3943">
            <v>3932</v>
          </cell>
          <cell r="B3943">
            <v>201.94713066128347</v>
          </cell>
          <cell r="C3943">
            <v>53.052869338716533</v>
          </cell>
        </row>
        <row r="3944">
          <cell r="A3944">
            <v>3933</v>
          </cell>
          <cell r="B3944">
            <v>201.90536465642214</v>
          </cell>
          <cell r="C3944">
            <v>53.094635343577863</v>
          </cell>
        </row>
        <row r="3945">
          <cell r="A3945">
            <v>3934</v>
          </cell>
          <cell r="B3945">
            <v>201.86577254404904</v>
          </cell>
          <cell r="C3945">
            <v>53.134227455950963</v>
          </cell>
        </row>
        <row r="3946">
          <cell r="A3946">
            <v>3935</v>
          </cell>
          <cell r="B3946">
            <v>201.82104394352899</v>
          </cell>
          <cell r="C3946">
            <v>53.178956056471009</v>
          </cell>
        </row>
        <row r="3947">
          <cell r="A3947">
            <v>3936</v>
          </cell>
          <cell r="B3947">
            <v>201.77794125099464</v>
          </cell>
          <cell r="C3947">
            <v>53.222058749005356</v>
          </cell>
        </row>
        <row r="3948">
          <cell r="A3948">
            <v>3937</v>
          </cell>
          <cell r="B3948">
            <v>201.73245244991097</v>
          </cell>
          <cell r="C3948">
            <v>53.267547550089034</v>
          </cell>
        </row>
        <row r="3949">
          <cell r="A3949">
            <v>3938</v>
          </cell>
          <cell r="B3949">
            <v>201.68562137347729</v>
          </cell>
          <cell r="C3949">
            <v>53.314378626522711</v>
          </cell>
        </row>
        <row r="3950">
          <cell r="A3950">
            <v>3939</v>
          </cell>
          <cell r="B3950">
            <v>201.64162259165883</v>
          </cell>
          <cell r="C3950">
            <v>53.35837740834117</v>
          </cell>
        </row>
        <row r="3951">
          <cell r="A3951">
            <v>3940</v>
          </cell>
          <cell r="B3951">
            <v>201.59808069313479</v>
          </cell>
          <cell r="C3951">
            <v>53.40191930686521</v>
          </cell>
        </row>
        <row r="3952">
          <cell r="A3952">
            <v>3941</v>
          </cell>
          <cell r="B3952">
            <v>201.54787725815123</v>
          </cell>
          <cell r="C3952">
            <v>53.452122741848768</v>
          </cell>
        </row>
        <row r="3953">
          <cell r="A3953">
            <v>3942</v>
          </cell>
          <cell r="B3953">
            <v>201.49120125433197</v>
          </cell>
          <cell r="C3953">
            <v>53.508798745668031</v>
          </cell>
        </row>
        <row r="3954">
          <cell r="A3954">
            <v>3943</v>
          </cell>
          <cell r="B3954">
            <v>201.44459495568796</v>
          </cell>
          <cell r="C3954">
            <v>53.555405044312039</v>
          </cell>
        </row>
        <row r="3955">
          <cell r="A3955">
            <v>3944</v>
          </cell>
          <cell r="B3955">
            <v>201.39466810746114</v>
          </cell>
          <cell r="C3955">
            <v>53.605331892538857</v>
          </cell>
        </row>
        <row r="3956">
          <cell r="A3956">
            <v>3945</v>
          </cell>
          <cell r="B3956">
            <v>201.34085581135699</v>
          </cell>
          <cell r="C3956">
            <v>53.659144188643012</v>
          </cell>
        </row>
        <row r="3957">
          <cell r="A3957">
            <v>3946</v>
          </cell>
          <cell r="B3957">
            <v>201.28522742875873</v>
          </cell>
          <cell r="C3957">
            <v>53.714772571241269</v>
          </cell>
        </row>
        <row r="3958">
          <cell r="A3958">
            <v>3947</v>
          </cell>
          <cell r="B3958">
            <v>201.23107106284513</v>
          </cell>
          <cell r="C3958">
            <v>53.768928937154868</v>
          </cell>
        </row>
        <row r="3959">
          <cell r="A3959">
            <v>3948</v>
          </cell>
          <cell r="B3959">
            <v>201.17669329643346</v>
          </cell>
          <cell r="C3959">
            <v>53.823306703566544</v>
          </cell>
        </row>
        <row r="3960">
          <cell r="A3960">
            <v>3949</v>
          </cell>
          <cell r="B3960">
            <v>201.118840915774</v>
          </cell>
          <cell r="C3960">
            <v>53.881159084225999</v>
          </cell>
        </row>
        <row r="3961">
          <cell r="A3961">
            <v>3950</v>
          </cell>
          <cell r="B3961">
            <v>201.06117302659055</v>
          </cell>
          <cell r="C3961">
            <v>53.938826973409448</v>
          </cell>
        </row>
        <row r="3962">
          <cell r="A3962">
            <v>3951</v>
          </cell>
          <cell r="B3962">
            <v>201.00856362283412</v>
          </cell>
          <cell r="C3962">
            <v>53.991436377165883</v>
          </cell>
        </row>
        <row r="3963">
          <cell r="A3963">
            <v>3952</v>
          </cell>
          <cell r="B3963">
            <v>200.95948949808258</v>
          </cell>
          <cell r="C3963">
            <v>54.040510501917424</v>
          </cell>
        </row>
        <row r="3964">
          <cell r="A3964">
            <v>3953</v>
          </cell>
          <cell r="B3964">
            <v>200.90835068391306</v>
          </cell>
          <cell r="C3964">
            <v>54.091649316086944</v>
          </cell>
        </row>
        <row r="3965">
          <cell r="A3965">
            <v>3954</v>
          </cell>
          <cell r="B3965">
            <v>200.8525565475245</v>
          </cell>
          <cell r="C3965">
            <v>54.1474434524755</v>
          </cell>
        </row>
        <row r="3966">
          <cell r="A3966">
            <v>3955</v>
          </cell>
          <cell r="B3966">
            <v>200.79439037645292</v>
          </cell>
          <cell r="C3966">
            <v>54.205609623547076</v>
          </cell>
        </row>
        <row r="3967">
          <cell r="A3967">
            <v>3956</v>
          </cell>
          <cell r="B3967">
            <v>200.73091044337119</v>
          </cell>
          <cell r="C3967">
            <v>54.269089556628813</v>
          </cell>
        </row>
        <row r="3968">
          <cell r="A3968">
            <v>3957</v>
          </cell>
          <cell r="B3968">
            <v>200.65898788405201</v>
          </cell>
          <cell r="C3968">
            <v>54.34101211594799</v>
          </cell>
        </row>
        <row r="3969">
          <cell r="A3969">
            <v>3958</v>
          </cell>
          <cell r="B3969">
            <v>200.58183423685708</v>
          </cell>
          <cell r="C3969">
            <v>54.418165763142923</v>
          </cell>
        </row>
        <row r="3970">
          <cell r="A3970">
            <v>3959</v>
          </cell>
          <cell r="B3970">
            <v>200.50325530870259</v>
          </cell>
          <cell r="C3970">
            <v>54.496744691297408</v>
          </cell>
        </row>
        <row r="3971">
          <cell r="A3971">
            <v>3960</v>
          </cell>
          <cell r="B3971">
            <v>200.42501207075367</v>
          </cell>
          <cell r="C3971">
            <v>54.574987929246333</v>
          </cell>
        </row>
        <row r="3972">
          <cell r="A3972">
            <v>3961</v>
          </cell>
          <cell r="B3972">
            <v>200.34435158448338</v>
          </cell>
          <cell r="C3972">
            <v>54.655648415516623</v>
          </cell>
        </row>
        <row r="3973">
          <cell r="A3973">
            <v>3962</v>
          </cell>
          <cell r="B3973">
            <v>200.26177099105337</v>
          </cell>
          <cell r="C3973">
            <v>54.738229008946632</v>
          </cell>
        </row>
        <row r="3974">
          <cell r="A3974">
            <v>3963</v>
          </cell>
          <cell r="B3974">
            <v>200.17962424144321</v>
          </cell>
          <cell r="C3974">
            <v>54.820375758556793</v>
          </cell>
        </row>
        <row r="3975">
          <cell r="A3975">
            <v>3964</v>
          </cell>
          <cell r="B3975">
            <v>200.09515823493612</v>
          </cell>
          <cell r="C3975">
            <v>54.904841765063878</v>
          </cell>
        </row>
        <row r="3976">
          <cell r="A3976">
            <v>3965</v>
          </cell>
          <cell r="B3976">
            <v>200.00599747055367</v>
          </cell>
          <cell r="C3976">
            <v>54.994002529446334</v>
          </cell>
        </row>
        <row r="3977">
          <cell r="A3977">
            <v>3966</v>
          </cell>
          <cell r="B3977">
            <v>199.91512119998066</v>
          </cell>
          <cell r="C3977">
            <v>55.084878800019339</v>
          </cell>
        </row>
        <row r="3978">
          <cell r="A3978">
            <v>3967</v>
          </cell>
          <cell r="B3978">
            <v>199.82739920247857</v>
          </cell>
          <cell r="C3978">
            <v>55.172600797521426</v>
          </cell>
        </row>
        <row r="3979">
          <cell r="A3979">
            <v>3968</v>
          </cell>
          <cell r="B3979">
            <v>199.74223687541536</v>
          </cell>
          <cell r="C3979">
            <v>55.257763124584642</v>
          </cell>
        </row>
        <row r="3980">
          <cell r="A3980">
            <v>3969</v>
          </cell>
          <cell r="B3980">
            <v>199.65543154485547</v>
          </cell>
          <cell r="C3980">
            <v>55.344568455144525</v>
          </cell>
        </row>
        <row r="3981">
          <cell r="A3981">
            <v>3970</v>
          </cell>
          <cell r="B3981">
            <v>199.56522084081254</v>
          </cell>
          <cell r="C3981">
            <v>55.434779159187457</v>
          </cell>
        </row>
        <row r="3982">
          <cell r="A3982">
            <v>3971</v>
          </cell>
          <cell r="B3982">
            <v>199.47474222422466</v>
          </cell>
          <cell r="C3982">
            <v>55.525257775775344</v>
          </cell>
        </row>
        <row r="3983">
          <cell r="A3983">
            <v>3972</v>
          </cell>
          <cell r="B3983">
            <v>199.38219428761494</v>
          </cell>
          <cell r="C3983">
            <v>55.617805712385064</v>
          </cell>
        </row>
        <row r="3984">
          <cell r="A3984">
            <v>3973</v>
          </cell>
          <cell r="B3984">
            <v>199.28585316733466</v>
          </cell>
          <cell r="C3984">
            <v>55.714146832665335</v>
          </cell>
        </row>
        <row r="3985">
          <cell r="A3985">
            <v>3974</v>
          </cell>
          <cell r="B3985">
            <v>199.18634483289401</v>
          </cell>
          <cell r="C3985">
            <v>55.813655167105992</v>
          </cell>
        </row>
        <row r="3986">
          <cell r="A3986">
            <v>3975</v>
          </cell>
          <cell r="B3986">
            <v>199.08842945266713</v>
          </cell>
          <cell r="C3986">
            <v>55.911570547332872</v>
          </cell>
        </row>
        <row r="3987">
          <cell r="A3987">
            <v>3976</v>
          </cell>
          <cell r="B3987">
            <v>198.99233776978016</v>
          </cell>
          <cell r="C3987">
            <v>56.007662230219836</v>
          </cell>
        </row>
        <row r="3988">
          <cell r="A3988">
            <v>3977</v>
          </cell>
          <cell r="B3988">
            <v>198.8928385602016</v>
          </cell>
          <cell r="C3988">
            <v>56.107161439798404</v>
          </cell>
        </row>
        <row r="3989">
          <cell r="A3989">
            <v>3978</v>
          </cell>
          <cell r="B3989">
            <v>198.79096570704112</v>
          </cell>
          <cell r="C3989">
            <v>56.209034292958876</v>
          </cell>
        </row>
        <row r="3990">
          <cell r="A3990">
            <v>3979</v>
          </cell>
          <cell r="B3990">
            <v>198.69186453875858</v>
          </cell>
          <cell r="C3990">
            <v>56.30813546124142</v>
          </cell>
        </row>
        <row r="3991">
          <cell r="A3991">
            <v>3980</v>
          </cell>
          <cell r="B3991">
            <v>198.59721752851135</v>
          </cell>
          <cell r="C3991">
            <v>56.402782471488649</v>
          </cell>
        </row>
        <row r="3992">
          <cell r="A3992">
            <v>3981</v>
          </cell>
          <cell r="B3992">
            <v>198.51053018153584</v>
          </cell>
          <cell r="C3992">
            <v>56.489469818464158</v>
          </cell>
        </row>
        <row r="3993">
          <cell r="A3993">
            <v>3982</v>
          </cell>
          <cell r="B3993">
            <v>198.42264895559313</v>
          </cell>
          <cell r="C3993">
            <v>56.577351044406868</v>
          </cell>
        </row>
        <row r="3994">
          <cell r="A3994">
            <v>3983</v>
          </cell>
          <cell r="B3994">
            <v>198.33706337359686</v>
          </cell>
          <cell r="C3994">
            <v>56.662936626403138</v>
          </cell>
        </row>
        <row r="3995">
          <cell r="A3995">
            <v>3984</v>
          </cell>
          <cell r="B3995">
            <v>198.25408575741307</v>
          </cell>
          <cell r="C3995">
            <v>56.745914242586935</v>
          </cell>
        </row>
        <row r="3996">
          <cell r="A3996">
            <v>3985</v>
          </cell>
          <cell r="B3996">
            <v>198.17037061587939</v>
          </cell>
          <cell r="C3996">
            <v>56.829629384120608</v>
          </cell>
        </row>
        <row r="3997">
          <cell r="A3997">
            <v>3986</v>
          </cell>
          <cell r="B3997">
            <v>198.08497091527772</v>
          </cell>
          <cell r="C3997">
            <v>56.915029084722278</v>
          </cell>
        </row>
        <row r="3998">
          <cell r="A3998">
            <v>3987</v>
          </cell>
          <cell r="B3998">
            <v>198.00148996511649</v>
          </cell>
          <cell r="C3998">
            <v>56.998510034883509</v>
          </cell>
        </row>
        <row r="3999">
          <cell r="A3999">
            <v>3988</v>
          </cell>
          <cell r="B3999">
            <v>197.91775672595395</v>
          </cell>
          <cell r="C3999">
            <v>57.08224327404605</v>
          </cell>
        </row>
        <row r="4000">
          <cell r="A4000">
            <v>3989</v>
          </cell>
          <cell r="B4000">
            <v>197.8267919657481</v>
          </cell>
          <cell r="C4000">
            <v>57.1732080342519</v>
          </cell>
        </row>
        <row r="4001">
          <cell r="A4001">
            <v>3990</v>
          </cell>
          <cell r="B4001">
            <v>197.73813182301637</v>
          </cell>
          <cell r="C4001">
            <v>57.261868176983626</v>
          </cell>
        </row>
        <row r="4002">
          <cell r="A4002">
            <v>3991</v>
          </cell>
          <cell r="B4002">
            <v>197.65022028350074</v>
          </cell>
          <cell r="C4002">
            <v>57.349779716499256</v>
          </cell>
        </row>
        <row r="4003">
          <cell r="A4003">
            <v>3992</v>
          </cell>
          <cell r="B4003">
            <v>197.56567193104411</v>
          </cell>
          <cell r="C4003">
            <v>57.434328068955892</v>
          </cell>
        </row>
        <row r="4004">
          <cell r="A4004">
            <v>3993</v>
          </cell>
          <cell r="B4004">
            <v>197.47909967837452</v>
          </cell>
          <cell r="C4004">
            <v>57.520900321625476</v>
          </cell>
        </row>
        <row r="4005">
          <cell r="A4005">
            <v>3994</v>
          </cell>
          <cell r="B4005">
            <v>197.3890272038166</v>
          </cell>
          <cell r="C4005">
            <v>57.610972796183404</v>
          </cell>
        </row>
        <row r="4006">
          <cell r="A4006">
            <v>3995</v>
          </cell>
          <cell r="B4006">
            <v>197.3045431056579</v>
          </cell>
          <cell r="C4006">
            <v>57.695456894342101</v>
          </cell>
        </row>
        <row r="4007">
          <cell r="A4007">
            <v>3996</v>
          </cell>
          <cell r="B4007">
            <v>197.2250701874502</v>
          </cell>
          <cell r="C4007">
            <v>57.7749298125498</v>
          </cell>
        </row>
        <row r="4008">
          <cell r="A4008">
            <v>3997</v>
          </cell>
          <cell r="B4008">
            <v>197.14729888402661</v>
          </cell>
          <cell r="C4008">
            <v>57.852701115973389</v>
          </cell>
        </row>
        <row r="4009">
          <cell r="A4009">
            <v>3998</v>
          </cell>
          <cell r="B4009">
            <v>197.07169397305074</v>
          </cell>
          <cell r="C4009">
            <v>57.928306026949258</v>
          </cell>
        </row>
        <row r="4010">
          <cell r="A4010">
            <v>3999</v>
          </cell>
          <cell r="B4010">
            <v>197.00153688769808</v>
          </cell>
          <cell r="C4010">
            <v>57.99846311230192</v>
          </cell>
        </row>
        <row r="4011">
          <cell r="A4011">
            <v>4000</v>
          </cell>
          <cell r="B4011">
            <v>196.93786378604003</v>
          </cell>
          <cell r="C4011">
            <v>58.062136213959974</v>
          </cell>
        </row>
        <row r="4012">
          <cell r="A4012">
            <v>4001</v>
          </cell>
          <cell r="B4012">
            <v>196.87418991079062</v>
          </cell>
          <cell r="C4012">
            <v>58.125810089209381</v>
          </cell>
        </row>
        <row r="4013">
          <cell r="A4013">
            <v>4002</v>
          </cell>
          <cell r="B4013">
            <v>196.80688197240224</v>
          </cell>
          <cell r="C4013">
            <v>58.193118027597762</v>
          </cell>
        </row>
        <row r="4014">
          <cell r="A4014">
            <v>4003</v>
          </cell>
          <cell r="B4014">
            <v>196.74038288666358</v>
          </cell>
          <cell r="C4014">
            <v>58.259617113336418</v>
          </cell>
        </row>
        <row r="4015">
          <cell r="A4015">
            <v>4004</v>
          </cell>
          <cell r="B4015">
            <v>196.67788104020477</v>
          </cell>
          <cell r="C4015">
            <v>58.322118959795233</v>
          </cell>
        </row>
        <row r="4016">
          <cell r="A4016">
            <v>4005</v>
          </cell>
          <cell r="B4016">
            <v>196.61538385941722</v>
          </cell>
          <cell r="C4016">
            <v>58.384616140582779</v>
          </cell>
        </row>
        <row r="4017">
          <cell r="A4017">
            <v>4006</v>
          </cell>
          <cell r="B4017">
            <v>196.55286344586676</v>
          </cell>
          <cell r="C4017">
            <v>58.447136554133237</v>
          </cell>
        </row>
        <row r="4018">
          <cell r="A4018">
            <v>4007</v>
          </cell>
          <cell r="B4018">
            <v>196.49527196843445</v>
          </cell>
          <cell r="C4018">
            <v>58.504728031565548</v>
          </cell>
        </row>
        <row r="4019">
          <cell r="A4019">
            <v>4008</v>
          </cell>
          <cell r="B4019">
            <v>196.44439355599471</v>
          </cell>
          <cell r="C4019">
            <v>58.555606444005292</v>
          </cell>
        </row>
        <row r="4020">
          <cell r="A4020">
            <v>4009</v>
          </cell>
          <cell r="B4020">
            <v>196.39569703958858</v>
          </cell>
          <cell r="C4020">
            <v>58.604302960411417</v>
          </cell>
        </row>
        <row r="4021">
          <cell r="A4021">
            <v>4010</v>
          </cell>
          <cell r="B4021">
            <v>196.34620532080856</v>
          </cell>
          <cell r="C4021">
            <v>58.653794679191435</v>
          </cell>
        </row>
        <row r="4022">
          <cell r="A4022">
            <v>4011</v>
          </cell>
          <cell r="B4022">
            <v>196.29509529271627</v>
          </cell>
          <cell r="C4022">
            <v>58.704904707283731</v>
          </cell>
        </row>
        <row r="4023">
          <cell r="A4023">
            <v>4012</v>
          </cell>
          <cell r="B4023">
            <v>196.24100677454354</v>
          </cell>
          <cell r="C4023">
            <v>58.758993225456464</v>
          </cell>
        </row>
        <row r="4024">
          <cell r="A4024">
            <v>4013</v>
          </cell>
          <cell r="B4024">
            <v>196.18343212103233</v>
          </cell>
          <cell r="C4024">
            <v>58.816567878967675</v>
          </cell>
        </row>
        <row r="4025">
          <cell r="A4025">
            <v>4014</v>
          </cell>
          <cell r="B4025">
            <v>196.1303707116688</v>
          </cell>
          <cell r="C4025">
            <v>58.869629288331197</v>
          </cell>
        </row>
        <row r="4026">
          <cell r="A4026">
            <v>4015</v>
          </cell>
          <cell r="B4026">
            <v>196.08188428470578</v>
          </cell>
          <cell r="C4026">
            <v>58.918115715294221</v>
          </cell>
        </row>
        <row r="4027">
          <cell r="A4027">
            <v>4016</v>
          </cell>
          <cell r="B4027">
            <v>196.03981021077939</v>
          </cell>
          <cell r="C4027">
            <v>58.960189789220607</v>
          </cell>
        </row>
        <row r="4028">
          <cell r="A4028">
            <v>4017</v>
          </cell>
          <cell r="B4028">
            <v>196.00251921208715</v>
          </cell>
          <cell r="C4028">
            <v>58.997480787912849</v>
          </cell>
        </row>
        <row r="4029">
          <cell r="A4029">
            <v>4018</v>
          </cell>
          <cell r="B4029">
            <v>195.96962695241768</v>
          </cell>
          <cell r="C4029">
            <v>59.030373047582316</v>
          </cell>
        </row>
        <row r="4030">
          <cell r="A4030">
            <v>4019</v>
          </cell>
          <cell r="B4030">
            <v>195.94019096090375</v>
          </cell>
          <cell r="C4030">
            <v>59.059809039096251</v>
          </cell>
        </row>
        <row r="4031">
          <cell r="A4031">
            <v>4020</v>
          </cell>
          <cell r="B4031">
            <v>195.91116652366654</v>
          </cell>
          <cell r="C4031">
            <v>59.088833476333463</v>
          </cell>
        </row>
        <row r="4032">
          <cell r="A4032">
            <v>4021</v>
          </cell>
          <cell r="B4032">
            <v>195.87766909565417</v>
          </cell>
          <cell r="C4032">
            <v>59.12233090434583</v>
          </cell>
        </row>
        <row r="4033">
          <cell r="A4033">
            <v>4022</v>
          </cell>
          <cell r="B4033">
            <v>195.84179448017201</v>
          </cell>
          <cell r="C4033">
            <v>59.158205519827987</v>
          </cell>
        </row>
        <row r="4034">
          <cell r="A4034">
            <v>4023</v>
          </cell>
          <cell r="B4034">
            <v>195.80922487920722</v>
          </cell>
          <cell r="C4034">
            <v>59.190775120792779</v>
          </cell>
        </row>
        <row r="4035">
          <cell r="A4035">
            <v>4024</v>
          </cell>
          <cell r="B4035">
            <v>195.78018505167429</v>
          </cell>
          <cell r="C4035">
            <v>59.219814948325705</v>
          </cell>
        </row>
        <row r="4036">
          <cell r="A4036">
            <v>4025</v>
          </cell>
          <cell r="B4036">
            <v>195.74555551359734</v>
          </cell>
          <cell r="C4036">
            <v>59.254444486402662</v>
          </cell>
        </row>
        <row r="4037">
          <cell r="A4037">
            <v>4026</v>
          </cell>
          <cell r="B4037">
            <v>195.70479264523794</v>
          </cell>
          <cell r="C4037">
            <v>59.295207354762056</v>
          </cell>
        </row>
        <row r="4038">
          <cell r="A4038">
            <v>4027</v>
          </cell>
          <cell r="B4038">
            <v>195.66236790415454</v>
          </cell>
          <cell r="C4038">
            <v>59.337632095845464</v>
          </cell>
        </row>
        <row r="4039">
          <cell r="A4039">
            <v>4028</v>
          </cell>
          <cell r="B4039">
            <v>195.61768145448002</v>
          </cell>
          <cell r="C4039">
            <v>59.382318545519979</v>
          </cell>
        </row>
        <row r="4040">
          <cell r="A4040">
            <v>4029</v>
          </cell>
          <cell r="B4040">
            <v>195.57133151905714</v>
          </cell>
          <cell r="C4040">
            <v>59.428668480942861</v>
          </cell>
        </row>
        <row r="4041">
          <cell r="A4041">
            <v>4030</v>
          </cell>
          <cell r="B4041">
            <v>195.52868299882383</v>
          </cell>
          <cell r="C4041">
            <v>59.471317001176175</v>
          </cell>
        </row>
        <row r="4042">
          <cell r="A4042">
            <v>4031</v>
          </cell>
          <cell r="B4042">
            <v>195.4912838398096</v>
          </cell>
          <cell r="C4042">
            <v>59.508716160190403</v>
          </cell>
        </row>
        <row r="4043">
          <cell r="A4043">
            <v>4032</v>
          </cell>
          <cell r="B4043">
            <v>195.45621735996059</v>
          </cell>
          <cell r="C4043">
            <v>59.54378264003941</v>
          </cell>
        </row>
        <row r="4044">
          <cell r="A4044">
            <v>4033</v>
          </cell>
          <cell r="B4044">
            <v>195.41878176953549</v>
          </cell>
          <cell r="C4044">
            <v>59.581218230464515</v>
          </cell>
        </row>
        <row r="4045">
          <cell r="A4045">
            <v>4034</v>
          </cell>
          <cell r="B4045">
            <v>195.38493046372312</v>
          </cell>
          <cell r="C4045">
            <v>59.615069536276877</v>
          </cell>
        </row>
        <row r="4046">
          <cell r="A4046">
            <v>4035</v>
          </cell>
          <cell r="B4046">
            <v>195.35278082692489</v>
          </cell>
          <cell r="C4046">
            <v>59.647219173075115</v>
          </cell>
        </row>
        <row r="4047">
          <cell r="A4047">
            <v>4036</v>
          </cell>
          <cell r="B4047">
            <v>195.32313510345804</v>
          </cell>
          <cell r="C4047">
            <v>59.676864896541957</v>
          </cell>
        </row>
        <row r="4048">
          <cell r="A4048">
            <v>4037</v>
          </cell>
          <cell r="B4048">
            <v>195.29685963683659</v>
          </cell>
          <cell r="C4048">
            <v>59.703140363163413</v>
          </cell>
        </row>
        <row r="4049">
          <cell r="A4049">
            <v>4038</v>
          </cell>
          <cell r="B4049">
            <v>195.27740510581546</v>
          </cell>
          <cell r="C4049">
            <v>59.722594894184539</v>
          </cell>
        </row>
        <row r="4050">
          <cell r="A4050">
            <v>4039</v>
          </cell>
          <cell r="B4050">
            <v>195.25609286242312</v>
          </cell>
          <cell r="C4050">
            <v>59.743907137576883</v>
          </cell>
        </row>
        <row r="4051">
          <cell r="A4051">
            <v>4040</v>
          </cell>
          <cell r="B4051">
            <v>195.23904357901858</v>
          </cell>
          <cell r="C4051">
            <v>59.760956420981415</v>
          </cell>
        </row>
        <row r="4052">
          <cell r="A4052">
            <v>4041</v>
          </cell>
          <cell r="B4052">
            <v>195.22250955957247</v>
          </cell>
          <cell r="C4052">
            <v>59.777490440427528</v>
          </cell>
        </row>
        <row r="4053">
          <cell r="A4053">
            <v>4042</v>
          </cell>
          <cell r="B4053">
            <v>195.20648971514771</v>
          </cell>
          <cell r="C4053">
            <v>59.793510284852289</v>
          </cell>
        </row>
        <row r="4054">
          <cell r="A4054">
            <v>4043</v>
          </cell>
          <cell r="B4054">
            <v>195.19407829270634</v>
          </cell>
          <cell r="C4054">
            <v>59.805921707293663</v>
          </cell>
        </row>
        <row r="4055">
          <cell r="A4055">
            <v>4044</v>
          </cell>
          <cell r="B4055">
            <v>195.18452229600106</v>
          </cell>
          <cell r="C4055">
            <v>59.815477703998937</v>
          </cell>
        </row>
        <row r="4056">
          <cell r="A4056">
            <v>4045</v>
          </cell>
          <cell r="B4056">
            <v>195.17387024956025</v>
          </cell>
          <cell r="C4056">
            <v>59.826129750439748</v>
          </cell>
        </row>
        <row r="4057">
          <cell r="A4057">
            <v>4046</v>
          </cell>
          <cell r="B4057">
            <v>195.1639639825579</v>
          </cell>
          <cell r="C4057">
            <v>59.836036017442098</v>
          </cell>
        </row>
        <row r="4058">
          <cell r="A4058">
            <v>4047</v>
          </cell>
          <cell r="B4058">
            <v>195.15813842430057</v>
          </cell>
          <cell r="C4058">
            <v>59.841861575699426</v>
          </cell>
        </row>
        <row r="4059">
          <cell r="A4059">
            <v>4048</v>
          </cell>
          <cell r="B4059">
            <v>195.15264295411589</v>
          </cell>
          <cell r="C4059">
            <v>59.84735704588411</v>
          </cell>
        </row>
        <row r="4060">
          <cell r="A4060">
            <v>4049</v>
          </cell>
          <cell r="B4060">
            <v>195.14472539421712</v>
          </cell>
          <cell r="C4060">
            <v>59.855274605782881</v>
          </cell>
        </row>
        <row r="4061">
          <cell r="A4061">
            <v>4050</v>
          </cell>
          <cell r="B4061">
            <v>195.13703722288631</v>
          </cell>
          <cell r="C4061">
            <v>59.862962777113694</v>
          </cell>
        </row>
        <row r="4062">
          <cell r="A4062">
            <v>4051</v>
          </cell>
          <cell r="B4062">
            <v>195.1330427831725</v>
          </cell>
          <cell r="C4062">
            <v>59.866957216827501</v>
          </cell>
        </row>
        <row r="4063">
          <cell r="A4063">
            <v>4052</v>
          </cell>
          <cell r="B4063">
            <v>195.12976759002956</v>
          </cell>
          <cell r="C4063">
            <v>59.870232409970441</v>
          </cell>
        </row>
        <row r="4064">
          <cell r="A4064">
            <v>4053</v>
          </cell>
          <cell r="B4064">
            <v>195.12398621866066</v>
          </cell>
          <cell r="C4064">
            <v>59.876013781339338</v>
          </cell>
        </row>
        <row r="4065">
          <cell r="A4065">
            <v>4054</v>
          </cell>
          <cell r="B4065">
            <v>195.11344277526911</v>
          </cell>
          <cell r="C4065">
            <v>59.886557224730893</v>
          </cell>
        </row>
        <row r="4066">
          <cell r="A4066">
            <v>4055</v>
          </cell>
          <cell r="B4066">
            <v>195.10143036282187</v>
          </cell>
          <cell r="C4066">
            <v>59.898569637178127</v>
          </cell>
        </row>
        <row r="4067">
          <cell r="A4067">
            <v>4056</v>
          </cell>
          <cell r="B4067">
            <v>195.09839775376605</v>
          </cell>
          <cell r="C4067">
            <v>59.901602246233949</v>
          </cell>
        </row>
        <row r="4068">
          <cell r="A4068">
            <v>4057</v>
          </cell>
          <cell r="B4068">
            <v>195.09345095864271</v>
          </cell>
          <cell r="C4068">
            <v>59.906549041357295</v>
          </cell>
        </row>
        <row r="4069">
          <cell r="A4069">
            <v>4058</v>
          </cell>
          <cell r="B4069">
            <v>195.0869727223656</v>
          </cell>
          <cell r="C4069">
            <v>59.913027277634399</v>
          </cell>
        </row>
        <row r="4070">
          <cell r="A4070">
            <v>4059</v>
          </cell>
          <cell r="B4070">
            <v>195.07073382630756</v>
          </cell>
          <cell r="C4070">
            <v>59.92926617369244</v>
          </cell>
        </row>
        <row r="4071">
          <cell r="A4071">
            <v>4060</v>
          </cell>
          <cell r="B4071">
            <v>195.05067422249545</v>
          </cell>
          <cell r="C4071">
            <v>59.949325777504555</v>
          </cell>
        </row>
        <row r="4072">
          <cell r="A4072">
            <v>4061</v>
          </cell>
          <cell r="B4072">
            <v>195.02653628082106</v>
          </cell>
          <cell r="C4072">
            <v>59.973463719178937</v>
          </cell>
        </row>
        <row r="4073">
          <cell r="A4073">
            <v>4062</v>
          </cell>
          <cell r="B4073">
            <v>195.00401276247146</v>
          </cell>
          <cell r="C4073">
            <v>59.995987237528539</v>
          </cell>
        </row>
        <row r="4074">
          <cell r="A4074">
            <v>4063</v>
          </cell>
          <cell r="B4074">
            <v>194.98807986087249</v>
          </cell>
          <cell r="C4074">
            <v>60.011920139127511</v>
          </cell>
        </row>
        <row r="4075">
          <cell r="A4075">
            <v>4064</v>
          </cell>
          <cell r="B4075">
            <v>194.97866961223008</v>
          </cell>
          <cell r="C4075">
            <v>60.021330387769922</v>
          </cell>
        </row>
        <row r="4076">
          <cell r="A4076">
            <v>4065</v>
          </cell>
          <cell r="B4076">
            <v>194.97143998536765</v>
          </cell>
          <cell r="C4076">
            <v>60.028560014632347</v>
          </cell>
        </row>
        <row r="4077">
          <cell r="A4077">
            <v>4066</v>
          </cell>
          <cell r="B4077">
            <v>194.96540827617139</v>
          </cell>
          <cell r="C4077">
            <v>60.034591723828612</v>
          </cell>
        </row>
        <row r="4078">
          <cell r="A4078">
            <v>4067</v>
          </cell>
          <cell r="B4078">
            <v>194.96280611007654</v>
          </cell>
          <cell r="C4078">
            <v>60.037193889923458</v>
          </cell>
        </row>
        <row r="4079">
          <cell r="A4079">
            <v>4068</v>
          </cell>
          <cell r="B4079">
            <v>194.95985890952991</v>
          </cell>
          <cell r="C4079">
            <v>60.040141090470087</v>
          </cell>
        </row>
        <row r="4080">
          <cell r="A4080">
            <v>4069</v>
          </cell>
          <cell r="B4080">
            <v>194.9508802746758</v>
          </cell>
          <cell r="C4080">
            <v>60.049119725324204</v>
          </cell>
        </row>
        <row r="4081">
          <cell r="A4081">
            <v>4070</v>
          </cell>
          <cell r="B4081">
            <v>194.93796130436982</v>
          </cell>
          <cell r="C4081">
            <v>60.062038695630179</v>
          </cell>
        </row>
        <row r="4082">
          <cell r="A4082">
            <v>4071</v>
          </cell>
          <cell r="B4082">
            <v>194.92693864725837</v>
          </cell>
          <cell r="C4082">
            <v>60.073061352741632</v>
          </cell>
        </row>
        <row r="4083">
          <cell r="A4083">
            <v>4072</v>
          </cell>
          <cell r="B4083">
            <v>194.91860066077621</v>
          </cell>
          <cell r="C4083">
            <v>60.081399339223793</v>
          </cell>
        </row>
        <row r="4084">
          <cell r="A4084">
            <v>4073</v>
          </cell>
          <cell r="B4084">
            <v>194.91130146496982</v>
          </cell>
          <cell r="C4084">
            <v>60.088698535030176</v>
          </cell>
        </row>
        <row r="4085">
          <cell r="A4085">
            <v>4074</v>
          </cell>
          <cell r="B4085">
            <v>194.90823595943274</v>
          </cell>
          <cell r="C4085">
            <v>60.091764040567256</v>
          </cell>
        </row>
        <row r="4086">
          <cell r="A4086">
            <v>4075</v>
          </cell>
          <cell r="B4086">
            <v>194.90932993492623</v>
          </cell>
          <cell r="C4086">
            <v>60.090670065073766</v>
          </cell>
        </row>
        <row r="4087">
          <cell r="A4087">
            <v>4076</v>
          </cell>
          <cell r="B4087">
            <v>194.90892656573044</v>
          </cell>
          <cell r="C4087">
            <v>60.09107343426956</v>
          </cell>
        </row>
        <row r="4088">
          <cell r="A4088">
            <v>4077</v>
          </cell>
          <cell r="B4088">
            <v>194.90859107118436</v>
          </cell>
          <cell r="C4088">
            <v>60.091408928815639</v>
          </cell>
        </row>
        <row r="4089">
          <cell r="A4089">
            <v>4078</v>
          </cell>
          <cell r="B4089">
            <v>194.90535351703898</v>
          </cell>
          <cell r="C4089">
            <v>60.094646482961025</v>
          </cell>
        </row>
        <row r="4090">
          <cell r="A4090">
            <v>4079</v>
          </cell>
          <cell r="B4090">
            <v>194.90408038507479</v>
          </cell>
          <cell r="C4090">
            <v>60.095919614925208</v>
          </cell>
        </row>
        <row r="4091">
          <cell r="A4091">
            <v>4080</v>
          </cell>
          <cell r="B4091">
            <v>194.90233637426783</v>
          </cell>
          <cell r="C4091">
            <v>60.097663625732167</v>
          </cell>
        </row>
        <row r="4092">
          <cell r="A4092">
            <v>4081</v>
          </cell>
          <cell r="B4092">
            <v>194.89687319579969</v>
          </cell>
          <cell r="C4092">
            <v>60.103126804200315</v>
          </cell>
        </row>
        <row r="4093">
          <cell r="A4093">
            <v>4082</v>
          </cell>
          <cell r="B4093">
            <v>194.88845118072584</v>
          </cell>
          <cell r="C4093">
            <v>60.111548819274162</v>
          </cell>
        </row>
        <row r="4094">
          <cell r="A4094">
            <v>4083</v>
          </cell>
          <cell r="B4094">
            <v>194.88110562555642</v>
          </cell>
          <cell r="C4094">
            <v>60.118894374443585</v>
          </cell>
        </row>
        <row r="4095">
          <cell r="A4095">
            <v>4084</v>
          </cell>
          <cell r="B4095">
            <v>194.87846579325426</v>
          </cell>
          <cell r="C4095">
            <v>60.121534206745736</v>
          </cell>
        </row>
        <row r="4096">
          <cell r="A4096">
            <v>4085</v>
          </cell>
          <cell r="B4096">
            <v>194.87789078679518</v>
          </cell>
          <cell r="C4096">
            <v>60.122109213204823</v>
          </cell>
        </row>
        <row r="4097">
          <cell r="A4097">
            <v>4086</v>
          </cell>
          <cell r="B4097">
            <v>194.87646958291842</v>
          </cell>
          <cell r="C4097">
            <v>60.123530417081582</v>
          </cell>
        </row>
        <row r="4098">
          <cell r="A4098">
            <v>4087</v>
          </cell>
          <cell r="B4098">
            <v>194.87690305353547</v>
          </cell>
          <cell r="C4098">
            <v>60.123096946464528</v>
          </cell>
        </row>
        <row r="4099">
          <cell r="A4099">
            <v>4088</v>
          </cell>
          <cell r="B4099">
            <v>194.88177504273611</v>
          </cell>
          <cell r="C4099">
            <v>60.118224957263891</v>
          </cell>
        </row>
        <row r="4100">
          <cell r="A4100">
            <v>4089</v>
          </cell>
          <cell r="B4100">
            <v>194.88879158554772</v>
          </cell>
          <cell r="C4100">
            <v>60.111208414452278</v>
          </cell>
        </row>
        <row r="4101">
          <cell r="A4101">
            <v>4090</v>
          </cell>
          <cell r="B4101">
            <v>194.89118858761941</v>
          </cell>
          <cell r="C4101">
            <v>60.108811412380589</v>
          </cell>
        </row>
        <row r="4102">
          <cell r="A4102">
            <v>4091</v>
          </cell>
          <cell r="B4102">
            <v>194.88844673711719</v>
          </cell>
          <cell r="C4102">
            <v>60.111553262882808</v>
          </cell>
        </row>
        <row r="4103">
          <cell r="A4103">
            <v>4092</v>
          </cell>
          <cell r="B4103">
            <v>194.88167250179512</v>
          </cell>
          <cell r="C4103">
            <v>60.118327498204877</v>
          </cell>
        </row>
        <row r="4104">
          <cell r="A4104">
            <v>4093</v>
          </cell>
          <cell r="B4104">
            <v>194.87196233180742</v>
          </cell>
          <cell r="C4104">
            <v>60.128037668192576</v>
          </cell>
        </row>
        <row r="4105">
          <cell r="A4105">
            <v>4094</v>
          </cell>
          <cell r="B4105">
            <v>194.86361126013261</v>
          </cell>
          <cell r="C4105">
            <v>60.136388739867385</v>
          </cell>
        </row>
        <row r="4106">
          <cell r="A4106">
            <v>4095</v>
          </cell>
          <cell r="B4106">
            <v>194.85845529419086</v>
          </cell>
          <cell r="C4106">
            <v>60.141544705809139</v>
          </cell>
        </row>
        <row r="4107">
          <cell r="A4107">
            <v>4096</v>
          </cell>
          <cell r="B4107">
            <v>194.85724246446802</v>
          </cell>
          <cell r="C4107">
            <v>60.142757535531985</v>
          </cell>
        </row>
        <row r="4108">
          <cell r="A4108">
            <v>4097</v>
          </cell>
          <cell r="B4108">
            <v>194.85517743849928</v>
          </cell>
          <cell r="C4108">
            <v>60.144822561500717</v>
          </cell>
        </row>
        <row r="4109">
          <cell r="A4109">
            <v>4098</v>
          </cell>
          <cell r="B4109">
            <v>194.85365982980665</v>
          </cell>
          <cell r="C4109">
            <v>60.146340170193355</v>
          </cell>
        </row>
        <row r="4110">
          <cell r="A4110">
            <v>4099</v>
          </cell>
          <cell r="B4110">
            <v>194.85418527733398</v>
          </cell>
          <cell r="C4110">
            <v>60.145814722666017</v>
          </cell>
        </row>
        <row r="4111">
          <cell r="A4111">
            <v>4100</v>
          </cell>
          <cell r="B4111">
            <v>194.85322476900558</v>
          </cell>
          <cell r="C4111">
            <v>60.146775230994422</v>
          </cell>
        </row>
        <row r="4112">
          <cell r="A4112">
            <v>4101</v>
          </cell>
          <cell r="B4112">
            <v>194.8461562948103</v>
          </cell>
          <cell r="C4112">
            <v>60.153843705189701</v>
          </cell>
        </row>
        <row r="4113">
          <cell r="A4113">
            <v>4102</v>
          </cell>
          <cell r="B4113">
            <v>194.83709395659238</v>
          </cell>
          <cell r="C4113">
            <v>60.162906043407617</v>
          </cell>
        </row>
        <row r="4114">
          <cell r="A4114">
            <v>4103</v>
          </cell>
          <cell r="B4114">
            <v>194.8340137134889</v>
          </cell>
          <cell r="C4114">
            <v>60.165986286511099</v>
          </cell>
        </row>
        <row r="4115">
          <cell r="A4115">
            <v>4104</v>
          </cell>
          <cell r="B4115">
            <v>194.84306924098385</v>
          </cell>
          <cell r="C4115">
            <v>60.156930759016149</v>
          </cell>
        </row>
        <row r="4116">
          <cell r="A4116">
            <v>4105</v>
          </cell>
          <cell r="B4116">
            <v>194.85146798924353</v>
          </cell>
          <cell r="C4116">
            <v>60.148532010756469</v>
          </cell>
        </row>
        <row r="4117">
          <cell r="A4117">
            <v>4106</v>
          </cell>
          <cell r="B4117">
            <v>194.86334946309893</v>
          </cell>
          <cell r="C4117">
            <v>60.136650536901072</v>
          </cell>
        </row>
        <row r="4118">
          <cell r="A4118">
            <v>4107</v>
          </cell>
          <cell r="B4118">
            <v>194.87926143311563</v>
          </cell>
          <cell r="C4118">
            <v>60.12073856688437</v>
          </cell>
        </row>
        <row r="4119">
          <cell r="A4119">
            <v>4108</v>
          </cell>
          <cell r="B4119">
            <v>194.89662026474286</v>
          </cell>
          <cell r="C4119">
            <v>60.103379735257136</v>
          </cell>
        </row>
        <row r="4120">
          <cell r="A4120">
            <v>4109</v>
          </cell>
          <cell r="B4120">
            <v>194.91009049671464</v>
          </cell>
          <cell r="C4120">
            <v>60.089909503285355</v>
          </cell>
        </row>
        <row r="4121">
          <cell r="A4121">
            <v>4110</v>
          </cell>
          <cell r="B4121">
            <v>194.92075377620654</v>
          </cell>
          <cell r="C4121">
            <v>60.079246223793461</v>
          </cell>
        </row>
        <row r="4122">
          <cell r="A4122">
            <v>4111</v>
          </cell>
          <cell r="B4122">
            <v>194.93238598238804</v>
          </cell>
          <cell r="C4122">
            <v>60.067614017611959</v>
          </cell>
        </row>
        <row r="4123">
          <cell r="A4123">
            <v>4112</v>
          </cell>
          <cell r="B4123">
            <v>194.94660262016359</v>
          </cell>
          <cell r="C4123">
            <v>60.053397379836412</v>
          </cell>
        </row>
        <row r="4124">
          <cell r="A4124">
            <v>4113</v>
          </cell>
          <cell r="B4124">
            <v>194.95862147771413</v>
          </cell>
          <cell r="C4124">
            <v>60.041378522285868</v>
          </cell>
        </row>
        <row r="4125">
          <cell r="A4125">
            <v>4114</v>
          </cell>
          <cell r="B4125">
            <v>194.96561809867785</v>
          </cell>
          <cell r="C4125">
            <v>60.034381901322149</v>
          </cell>
        </row>
        <row r="4126">
          <cell r="A4126">
            <v>4115</v>
          </cell>
          <cell r="B4126">
            <v>194.97287544401956</v>
          </cell>
          <cell r="C4126">
            <v>60.027124555980436</v>
          </cell>
        </row>
        <row r="4127">
          <cell r="A4127">
            <v>4116</v>
          </cell>
          <cell r="B4127">
            <v>194.98047091200121</v>
          </cell>
          <cell r="C4127">
            <v>60.019529087998791</v>
          </cell>
        </row>
        <row r="4128">
          <cell r="A4128">
            <v>4117</v>
          </cell>
          <cell r="B4128">
            <v>194.98280537616222</v>
          </cell>
          <cell r="C4128">
            <v>60.017194623837781</v>
          </cell>
        </row>
        <row r="4129">
          <cell r="A4129">
            <v>4118</v>
          </cell>
          <cell r="B4129">
            <v>194.98098324459374</v>
          </cell>
          <cell r="C4129">
            <v>60.019016755406255</v>
          </cell>
        </row>
        <row r="4130">
          <cell r="A4130">
            <v>4119</v>
          </cell>
          <cell r="B4130">
            <v>194.98229529648958</v>
          </cell>
          <cell r="C4130">
            <v>60.017704703510418</v>
          </cell>
        </row>
        <row r="4131">
          <cell r="A4131">
            <v>4120</v>
          </cell>
          <cell r="B4131">
            <v>194.98689089920421</v>
          </cell>
          <cell r="C4131">
            <v>60.013109100795788</v>
          </cell>
        </row>
        <row r="4132">
          <cell r="A4132">
            <v>4121</v>
          </cell>
          <cell r="B4132">
            <v>194.98978906305987</v>
          </cell>
          <cell r="C4132">
            <v>60.010210936940126</v>
          </cell>
        </row>
        <row r="4133">
          <cell r="A4133">
            <v>4122</v>
          </cell>
          <cell r="B4133">
            <v>194.99133494385941</v>
          </cell>
          <cell r="C4133">
            <v>60.008665056140586</v>
          </cell>
        </row>
        <row r="4134">
          <cell r="A4134">
            <v>4123</v>
          </cell>
          <cell r="B4134">
            <v>194.9960028878358</v>
          </cell>
          <cell r="C4134">
            <v>60.0039971121642</v>
          </cell>
        </row>
        <row r="4135">
          <cell r="A4135">
            <v>4124</v>
          </cell>
          <cell r="B4135">
            <v>195.00163761469932</v>
          </cell>
          <cell r="C4135">
            <v>59.99836238530068</v>
          </cell>
        </row>
        <row r="4136">
          <cell r="A4136">
            <v>4125</v>
          </cell>
          <cell r="B4136">
            <v>195.00494433846569</v>
          </cell>
          <cell r="C4136">
            <v>59.995055661534309</v>
          </cell>
        </row>
        <row r="4137">
          <cell r="A4137">
            <v>4126</v>
          </cell>
          <cell r="B4137">
            <v>195.00613807669552</v>
          </cell>
          <cell r="C4137">
            <v>59.993861923304479</v>
          </cell>
        </row>
        <row r="4138">
          <cell r="A4138">
            <v>4127</v>
          </cell>
          <cell r="B4138">
            <v>195.0087861594366</v>
          </cell>
          <cell r="C4138">
            <v>59.991213840563404</v>
          </cell>
        </row>
        <row r="4139">
          <cell r="A4139">
            <v>4128</v>
          </cell>
          <cell r="B4139">
            <v>195.01275305436454</v>
          </cell>
          <cell r="C4139">
            <v>59.987246945635462</v>
          </cell>
        </row>
        <row r="4140">
          <cell r="A4140">
            <v>4129</v>
          </cell>
          <cell r="B4140">
            <v>195.0158125489132</v>
          </cell>
          <cell r="C4140">
            <v>59.984187451086797</v>
          </cell>
        </row>
        <row r="4141">
          <cell r="A4141">
            <v>4130</v>
          </cell>
          <cell r="B4141">
            <v>195.01989754695379</v>
          </cell>
          <cell r="C4141">
            <v>59.980102453046214</v>
          </cell>
        </row>
        <row r="4142">
          <cell r="A4142">
            <v>4131</v>
          </cell>
          <cell r="B4142">
            <v>195.02910024717954</v>
          </cell>
          <cell r="C4142">
            <v>59.970899752820458</v>
          </cell>
        </row>
        <row r="4143">
          <cell r="A4143">
            <v>4132</v>
          </cell>
          <cell r="B4143">
            <v>195.04082736394756</v>
          </cell>
          <cell r="C4143">
            <v>59.959172636052443</v>
          </cell>
        </row>
        <row r="4144">
          <cell r="A4144">
            <v>4133</v>
          </cell>
          <cell r="B4144">
            <v>195.04502368637657</v>
          </cell>
          <cell r="C4144">
            <v>59.954976313623433</v>
          </cell>
        </row>
        <row r="4145">
          <cell r="A4145">
            <v>4134</v>
          </cell>
          <cell r="B4145">
            <v>195.04869772554673</v>
          </cell>
          <cell r="C4145">
            <v>59.951302274453269</v>
          </cell>
        </row>
        <row r="4146">
          <cell r="A4146">
            <v>4135</v>
          </cell>
          <cell r="B4146">
            <v>195.05374225094269</v>
          </cell>
          <cell r="C4146">
            <v>59.94625774905731</v>
          </cell>
        </row>
        <row r="4147">
          <cell r="A4147">
            <v>4136</v>
          </cell>
          <cell r="B4147">
            <v>195.06214491354962</v>
          </cell>
          <cell r="C4147">
            <v>59.937855086450384</v>
          </cell>
        </row>
        <row r="4148">
          <cell r="A4148">
            <v>4137</v>
          </cell>
          <cell r="B4148">
            <v>195.07382671262445</v>
          </cell>
          <cell r="C4148">
            <v>59.926173287375548</v>
          </cell>
        </row>
        <row r="4149">
          <cell r="A4149">
            <v>4138</v>
          </cell>
          <cell r="B4149">
            <v>195.08569085107172</v>
          </cell>
          <cell r="C4149">
            <v>59.914309148928282</v>
          </cell>
        </row>
        <row r="4150">
          <cell r="A4150">
            <v>4139</v>
          </cell>
          <cell r="B4150">
            <v>195.09503626248519</v>
          </cell>
          <cell r="C4150">
            <v>59.904963737514805</v>
          </cell>
        </row>
        <row r="4151">
          <cell r="A4151">
            <v>4140</v>
          </cell>
          <cell r="B4151">
            <v>195.10246750615534</v>
          </cell>
          <cell r="C4151">
            <v>59.897532493844665</v>
          </cell>
        </row>
        <row r="4152">
          <cell r="A4152">
            <v>4141</v>
          </cell>
          <cell r="B4152">
            <v>195.10880188605171</v>
          </cell>
          <cell r="C4152">
            <v>59.891198113948292</v>
          </cell>
        </row>
        <row r="4153">
          <cell r="A4153">
            <v>4142</v>
          </cell>
          <cell r="B4153">
            <v>195.11675591363198</v>
          </cell>
          <cell r="C4153">
            <v>59.883244086368023</v>
          </cell>
        </row>
        <row r="4154">
          <cell r="A4154">
            <v>4143</v>
          </cell>
          <cell r="B4154">
            <v>195.13292102201535</v>
          </cell>
          <cell r="C4154">
            <v>59.867078977984647</v>
          </cell>
        </row>
        <row r="4155">
          <cell r="A4155">
            <v>4144</v>
          </cell>
          <cell r="B4155">
            <v>195.15580061880988</v>
          </cell>
          <cell r="C4155">
            <v>59.844199381190123</v>
          </cell>
        </row>
        <row r="4156">
          <cell r="A4156">
            <v>4145</v>
          </cell>
          <cell r="B4156">
            <v>195.17467566879407</v>
          </cell>
          <cell r="C4156">
            <v>59.825324331205934</v>
          </cell>
        </row>
        <row r="4157">
          <cell r="A4157">
            <v>4146</v>
          </cell>
          <cell r="B4157">
            <v>195.18502283667479</v>
          </cell>
          <cell r="C4157">
            <v>59.81497716332521</v>
          </cell>
        </row>
        <row r="4158">
          <cell r="A4158">
            <v>4147</v>
          </cell>
          <cell r="B4158">
            <v>195.19300430106193</v>
          </cell>
          <cell r="C4158">
            <v>59.806995698938067</v>
          </cell>
        </row>
        <row r="4159">
          <cell r="A4159">
            <v>4148</v>
          </cell>
          <cell r="B4159">
            <v>195.20211149521097</v>
          </cell>
          <cell r="C4159">
            <v>59.797888504789029</v>
          </cell>
        </row>
        <row r="4160">
          <cell r="A4160">
            <v>4149</v>
          </cell>
          <cell r="B4160">
            <v>195.2100971190998</v>
          </cell>
          <cell r="C4160">
            <v>59.7899028809002</v>
          </cell>
        </row>
        <row r="4161">
          <cell r="A4161">
            <v>4150</v>
          </cell>
          <cell r="B4161">
            <v>195.21546325463135</v>
          </cell>
          <cell r="C4161">
            <v>59.784536745368655</v>
          </cell>
        </row>
        <row r="4162">
          <cell r="A4162">
            <v>4151</v>
          </cell>
          <cell r="B4162">
            <v>195.22007651186212</v>
          </cell>
          <cell r="C4162">
            <v>59.779923488137882</v>
          </cell>
        </row>
        <row r="4163">
          <cell r="A4163">
            <v>4152</v>
          </cell>
          <cell r="B4163">
            <v>195.22627309324346</v>
          </cell>
          <cell r="C4163">
            <v>59.773726906756536</v>
          </cell>
        </row>
        <row r="4164">
          <cell r="A4164">
            <v>4153</v>
          </cell>
          <cell r="B4164">
            <v>195.23374689326428</v>
          </cell>
          <cell r="C4164">
            <v>59.766253106735718</v>
          </cell>
        </row>
        <row r="4165">
          <cell r="A4165">
            <v>4154</v>
          </cell>
          <cell r="B4165">
            <v>195.24760260443753</v>
          </cell>
          <cell r="C4165">
            <v>59.752397395562468</v>
          </cell>
        </row>
        <row r="4166">
          <cell r="A4166">
            <v>4155</v>
          </cell>
          <cell r="B4166">
            <v>195.25571838028642</v>
          </cell>
          <cell r="C4166">
            <v>59.744281619713576</v>
          </cell>
        </row>
        <row r="4167">
          <cell r="A4167">
            <v>4156</v>
          </cell>
          <cell r="B4167">
            <v>195.26103443677999</v>
          </cell>
          <cell r="C4167">
            <v>59.738965563220006</v>
          </cell>
        </row>
        <row r="4168">
          <cell r="A4168">
            <v>4157</v>
          </cell>
          <cell r="B4168">
            <v>195.2595041366159</v>
          </cell>
          <cell r="C4168">
            <v>59.740495863384098</v>
          </cell>
        </row>
        <row r="4169">
          <cell r="A4169">
            <v>4158</v>
          </cell>
          <cell r="B4169">
            <v>195.25587405968122</v>
          </cell>
          <cell r="C4169">
            <v>59.744125940318781</v>
          </cell>
        </row>
        <row r="4170">
          <cell r="A4170">
            <v>4159</v>
          </cell>
          <cell r="B4170">
            <v>195.24614416373714</v>
          </cell>
          <cell r="C4170">
            <v>59.753855836262858</v>
          </cell>
        </row>
        <row r="4171">
          <cell r="A4171">
            <v>4160</v>
          </cell>
          <cell r="B4171">
            <v>195.23434728285523</v>
          </cell>
          <cell r="C4171">
            <v>59.765652717144775</v>
          </cell>
        </row>
        <row r="4172">
          <cell r="A4172">
            <v>4161</v>
          </cell>
          <cell r="B4172">
            <v>195.22330340950836</v>
          </cell>
          <cell r="C4172">
            <v>59.776696590491639</v>
          </cell>
        </row>
        <row r="4173">
          <cell r="A4173">
            <v>4162</v>
          </cell>
          <cell r="B4173">
            <v>195.21843271156075</v>
          </cell>
          <cell r="C4173">
            <v>59.781567288439248</v>
          </cell>
        </row>
        <row r="4174">
          <cell r="A4174">
            <v>4163</v>
          </cell>
          <cell r="B4174">
            <v>195.22091667516747</v>
          </cell>
          <cell r="C4174">
            <v>59.779083324832527</v>
          </cell>
        </row>
        <row r="4175">
          <cell r="A4175">
            <v>4164</v>
          </cell>
          <cell r="B4175">
            <v>195.22771841725464</v>
          </cell>
          <cell r="C4175">
            <v>59.772281582745364</v>
          </cell>
        </row>
        <row r="4176">
          <cell r="A4176">
            <v>4165</v>
          </cell>
          <cell r="B4176">
            <v>195.2335100856788</v>
          </cell>
          <cell r="C4176">
            <v>59.766489914321198</v>
          </cell>
        </row>
        <row r="4177">
          <cell r="A4177">
            <v>4166</v>
          </cell>
          <cell r="B4177">
            <v>195.23590279739895</v>
          </cell>
          <cell r="C4177">
            <v>59.76409720260105</v>
          </cell>
        </row>
        <row r="4178">
          <cell r="A4178">
            <v>4167</v>
          </cell>
          <cell r="B4178">
            <v>195.23938367763259</v>
          </cell>
          <cell r="C4178">
            <v>59.760616322367412</v>
          </cell>
        </row>
        <row r="4179">
          <cell r="A4179">
            <v>4168</v>
          </cell>
          <cell r="B4179">
            <v>195.24540616725923</v>
          </cell>
          <cell r="C4179">
            <v>59.754593832740767</v>
          </cell>
        </row>
        <row r="4180">
          <cell r="A4180">
            <v>4169</v>
          </cell>
          <cell r="B4180">
            <v>195.25004235455017</v>
          </cell>
          <cell r="C4180">
            <v>59.749957645449825</v>
          </cell>
        </row>
        <row r="4181">
          <cell r="A4181">
            <v>4170</v>
          </cell>
          <cell r="B4181">
            <v>195.25283355325988</v>
          </cell>
          <cell r="C4181">
            <v>59.747166446740124</v>
          </cell>
        </row>
        <row r="4182">
          <cell r="A4182">
            <v>4171</v>
          </cell>
          <cell r="B4182">
            <v>195.25979197900699</v>
          </cell>
          <cell r="C4182">
            <v>59.740208020993009</v>
          </cell>
        </row>
        <row r="4183">
          <cell r="A4183">
            <v>4172</v>
          </cell>
          <cell r="B4183">
            <v>195.26992046763635</v>
          </cell>
          <cell r="C4183">
            <v>59.730079532363646</v>
          </cell>
        </row>
        <row r="4184">
          <cell r="A4184">
            <v>4173</v>
          </cell>
          <cell r="B4184">
            <v>195.27869363407015</v>
          </cell>
          <cell r="C4184">
            <v>59.721306365929848</v>
          </cell>
        </row>
        <row r="4185">
          <cell r="A4185">
            <v>4174</v>
          </cell>
          <cell r="B4185">
            <v>195.28544591679807</v>
          </cell>
          <cell r="C4185">
            <v>59.714554083201932</v>
          </cell>
        </row>
        <row r="4186">
          <cell r="A4186">
            <v>4175</v>
          </cell>
          <cell r="B4186">
            <v>195.29352659869011</v>
          </cell>
          <cell r="C4186">
            <v>59.706473401309893</v>
          </cell>
        </row>
        <row r="4187">
          <cell r="A4187">
            <v>4176</v>
          </cell>
          <cell r="B4187">
            <v>195.30529257595751</v>
          </cell>
          <cell r="C4187">
            <v>59.694707424042491</v>
          </cell>
        </row>
        <row r="4188">
          <cell r="A4188">
            <v>4177</v>
          </cell>
          <cell r="B4188">
            <v>195.31803178264977</v>
          </cell>
          <cell r="C4188">
            <v>59.681968217350231</v>
          </cell>
        </row>
        <row r="4189">
          <cell r="A4189">
            <v>4178</v>
          </cell>
          <cell r="B4189">
            <v>195.32943931986301</v>
          </cell>
          <cell r="C4189">
            <v>59.670560680136987</v>
          </cell>
        </row>
        <row r="4190">
          <cell r="A4190">
            <v>4179</v>
          </cell>
          <cell r="B4190">
            <v>195.34201627917636</v>
          </cell>
          <cell r="C4190">
            <v>59.657983720823637</v>
          </cell>
        </row>
        <row r="4191">
          <cell r="A4191">
            <v>4180</v>
          </cell>
          <cell r="B4191">
            <v>195.3570529381642</v>
          </cell>
          <cell r="C4191">
            <v>59.642947061835798</v>
          </cell>
        </row>
        <row r="4192">
          <cell r="A4192">
            <v>4181</v>
          </cell>
          <cell r="B4192">
            <v>195.37191714099575</v>
          </cell>
          <cell r="C4192">
            <v>59.628082859004252</v>
          </cell>
        </row>
        <row r="4193">
          <cell r="A4193">
            <v>4182</v>
          </cell>
          <cell r="B4193">
            <v>195.38486664746236</v>
          </cell>
          <cell r="C4193">
            <v>59.61513335253764</v>
          </cell>
        </row>
        <row r="4194">
          <cell r="A4194">
            <v>4183</v>
          </cell>
          <cell r="B4194">
            <v>195.40061482142045</v>
          </cell>
          <cell r="C4194">
            <v>59.599385178579553</v>
          </cell>
        </row>
        <row r="4195">
          <cell r="A4195">
            <v>4184</v>
          </cell>
          <cell r="B4195">
            <v>195.42048325843592</v>
          </cell>
          <cell r="C4195">
            <v>59.579516741564078</v>
          </cell>
        </row>
        <row r="4196">
          <cell r="A4196">
            <v>4185</v>
          </cell>
          <cell r="B4196">
            <v>195.44084810702435</v>
          </cell>
          <cell r="C4196">
            <v>59.559151892975649</v>
          </cell>
        </row>
        <row r="4197">
          <cell r="A4197">
            <v>4186</v>
          </cell>
          <cell r="B4197">
            <v>195.46163305070218</v>
          </cell>
          <cell r="C4197">
            <v>59.538366949297824</v>
          </cell>
        </row>
        <row r="4198">
          <cell r="A4198">
            <v>4187</v>
          </cell>
          <cell r="B4198">
            <v>195.48246214852406</v>
          </cell>
          <cell r="C4198">
            <v>59.517537851475936</v>
          </cell>
        </row>
        <row r="4199">
          <cell r="A4199">
            <v>4188</v>
          </cell>
          <cell r="B4199">
            <v>195.50199145922022</v>
          </cell>
          <cell r="C4199">
            <v>59.498008540779779</v>
          </cell>
        </row>
        <row r="4200">
          <cell r="A4200">
            <v>4189</v>
          </cell>
          <cell r="B4200">
            <v>195.51898403973917</v>
          </cell>
          <cell r="C4200">
            <v>59.481015960260834</v>
          </cell>
        </row>
        <row r="4201">
          <cell r="A4201">
            <v>4190</v>
          </cell>
          <cell r="B4201">
            <v>195.53549591715722</v>
          </cell>
          <cell r="C4201">
            <v>59.46450408284278</v>
          </cell>
        </row>
        <row r="4202">
          <cell r="A4202">
            <v>4191</v>
          </cell>
          <cell r="B4202">
            <v>195.55432756052551</v>
          </cell>
          <cell r="C4202">
            <v>59.445672439474492</v>
          </cell>
        </row>
        <row r="4203">
          <cell r="A4203">
            <v>4192</v>
          </cell>
          <cell r="B4203">
            <v>195.57432344847484</v>
          </cell>
          <cell r="C4203">
            <v>59.425676551525157</v>
          </cell>
        </row>
        <row r="4204">
          <cell r="A4204">
            <v>4193</v>
          </cell>
          <cell r="B4204">
            <v>195.59296487449436</v>
          </cell>
          <cell r="C4204">
            <v>59.407035125505644</v>
          </cell>
        </row>
        <row r="4205">
          <cell r="A4205">
            <v>4194</v>
          </cell>
          <cell r="B4205">
            <v>195.61206914827866</v>
          </cell>
          <cell r="C4205">
            <v>59.387930851721336</v>
          </cell>
        </row>
        <row r="4206">
          <cell r="A4206">
            <v>4195</v>
          </cell>
          <cell r="B4206">
            <v>195.63368651018402</v>
          </cell>
          <cell r="C4206">
            <v>59.36631348981598</v>
          </cell>
        </row>
        <row r="4207">
          <cell r="A4207">
            <v>4196</v>
          </cell>
          <cell r="B4207">
            <v>195.65759735607369</v>
          </cell>
          <cell r="C4207">
            <v>59.342402643926306</v>
          </cell>
        </row>
        <row r="4208">
          <cell r="A4208">
            <v>4197</v>
          </cell>
          <cell r="B4208">
            <v>195.68233679800187</v>
          </cell>
          <cell r="C4208">
            <v>59.31766320199813</v>
          </cell>
        </row>
        <row r="4209">
          <cell r="A4209">
            <v>4198</v>
          </cell>
          <cell r="B4209">
            <v>195.70903538513602</v>
          </cell>
          <cell r="C4209">
            <v>59.290964614863981</v>
          </cell>
        </row>
        <row r="4210">
          <cell r="A4210">
            <v>4199</v>
          </cell>
          <cell r="B4210">
            <v>195.73763543939239</v>
          </cell>
          <cell r="C4210">
            <v>59.262364560607608</v>
          </cell>
        </row>
        <row r="4211">
          <cell r="A4211">
            <v>4200</v>
          </cell>
          <cell r="B4211">
            <v>195.7687251603837</v>
          </cell>
          <cell r="C4211">
            <v>59.231274839616304</v>
          </cell>
        </row>
        <row r="4212">
          <cell r="A4212">
            <v>4201</v>
          </cell>
          <cell r="B4212">
            <v>195.7992448163545</v>
          </cell>
          <cell r="C4212">
            <v>59.200755183645498</v>
          </cell>
        </row>
        <row r="4213">
          <cell r="A4213">
            <v>4202</v>
          </cell>
          <cell r="B4213">
            <v>195.82907668481224</v>
          </cell>
          <cell r="C4213">
            <v>59.170923315187764</v>
          </cell>
        </row>
        <row r="4214">
          <cell r="A4214">
            <v>4203</v>
          </cell>
          <cell r="B4214">
            <v>195.86102602663547</v>
          </cell>
          <cell r="C4214">
            <v>59.138973973364529</v>
          </cell>
        </row>
        <row r="4215">
          <cell r="A4215">
            <v>4204</v>
          </cell>
          <cell r="B4215">
            <v>195.8943006206182</v>
          </cell>
          <cell r="C4215">
            <v>59.105699379381804</v>
          </cell>
        </row>
        <row r="4216">
          <cell r="A4216">
            <v>4205</v>
          </cell>
          <cell r="B4216">
            <v>195.92451422633766</v>
          </cell>
          <cell r="C4216">
            <v>59.075485773662336</v>
          </cell>
        </row>
        <row r="4217">
          <cell r="A4217">
            <v>4206</v>
          </cell>
          <cell r="B4217">
            <v>195.95355788131823</v>
          </cell>
          <cell r="C4217">
            <v>59.046442118681767</v>
          </cell>
        </row>
        <row r="4218">
          <cell r="A4218">
            <v>4207</v>
          </cell>
          <cell r="B4218">
            <v>195.98740553118722</v>
          </cell>
          <cell r="C4218">
            <v>59.012594468812779</v>
          </cell>
        </row>
        <row r="4219">
          <cell r="A4219">
            <v>4208</v>
          </cell>
          <cell r="B4219">
            <v>196.02775523234047</v>
          </cell>
          <cell r="C4219">
            <v>58.972244767659532</v>
          </cell>
        </row>
        <row r="4220">
          <cell r="A4220">
            <v>4209</v>
          </cell>
          <cell r="B4220">
            <v>196.07246361199662</v>
          </cell>
          <cell r="C4220">
            <v>58.927536388003375</v>
          </cell>
        </row>
        <row r="4221">
          <cell r="A4221">
            <v>4210</v>
          </cell>
          <cell r="B4221">
            <v>196.12018970689411</v>
          </cell>
          <cell r="C4221">
            <v>58.879810293105891</v>
          </cell>
        </row>
        <row r="4222">
          <cell r="A4222">
            <v>4211</v>
          </cell>
          <cell r="B4222">
            <v>196.17312633961797</v>
          </cell>
          <cell r="C4222">
            <v>58.826873660382034</v>
          </cell>
        </row>
        <row r="4223">
          <cell r="A4223">
            <v>4212</v>
          </cell>
          <cell r="B4223">
            <v>196.22900510840682</v>
          </cell>
          <cell r="C4223">
            <v>58.770994891593176</v>
          </cell>
        </row>
        <row r="4224">
          <cell r="A4224">
            <v>4213</v>
          </cell>
          <cell r="B4224">
            <v>196.2833079560672</v>
          </cell>
          <cell r="C4224">
            <v>58.716692043932795</v>
          </cell>
        </row>
        <row r="4225">
          <cell r="A4225">
            <v>4214</v>
          </cell>
          <cell r="B4225">
            <v>196.33718505126842</v>
          </cell>
          <cell r="C4225">
            <v>58.66281494873158</v>
          </cell>
        </row>
        <row r="4226">
          <cell r="A4226">
            <v>4215</v>
          </cell>
          <cell r="B4226">
            <v>196.39649282857133</v>
          </cell>
          <cell r="C4226">
            <v>58.603507171428674</v>
          </cell>
        </row>
        <row r="4227">
          <cell r="A4227">
            <v>4216</v>
          </cell>
          <cell r="B4227">
            <v>196.46069638416921</v>
          </cell>
          <cell r="C4227">
            <v>58.539303615830789</v>
          </cell>
        </row>
        <row r="4228">
          <cell r="A4228">
            <v>4217</v>
          </cell>
          <cell r="B4228">
            <v>196.52376775936122</v>
          </cell>
          <cell r="C4228">
            <v>58.47623224063878</v>
          </cell>
        </row>
        <row r="4229">
          <cell r="A4229">
            <v>4218</v>
          </cell>
          <cell r="B4229">
            <v>196.58599801516723</v>
          </cell>
          <cell r="C4229">
            <v>58.414001984832765</v>
          </cell>
        </row>
        <row r="4230">
          <cell r="A4230">
            <v>4219</v>
          </cell>
          <cell r="B4230">
            <v>196.65198218066305</v>
          </cell>
          <cell r="C4230">
            <v>58.348017819336945</v>
          </cell>
        </row>
        <row r="4231">
          <cell r="A4231">
            <v>4220</v>
          </cell>
          <cell r="B4231">
            <v>196.72014750487995</v>
          </cell>
          <cell r="C4231">
            <v>58.279852495120053</v>
          </cell>
        </row>
        <row r="4232">
          <cell r="A4232">
            <v>4221</v>
          </cell>
          <cell r="B4232">
            <v>196.78890343555528</v>
          </cell>
          <cell r="C4232">
            <v>58.211096564444716</v>
          </cell>
        </row>
        <row r="4233">
          <cell r="A4233">
            <v>4222</v>
          </cell>
          <cell r="B4233">
            <v>196.85782937139638</v>
          </cell>
          <cell r="C4233">
            <v>58.142170628603623</v>
          </cell>
        </row>
        <row r="4234">
          <cell r="A4234">
            <v>4223</v>
          </cell>
          <cell r="B4234">
            <v>196.9290285077966</v>
          </cell>
          <cell r="C4234">
            <v>58.070971492203398</v>
          </cell>
        </row>
        <row r="4235">
          <cell r="A4235">
            <v>4224</v>
          </cell>
          <cell r="B4235">
            <v>197.00257169179079</v>
          </cell>
          <cell r="C4235">
            <v>57.997428308209209</v>
          </cell>
        </row>
        <row r="4236">
          <cell r="A4236">
            <v>4225</v>
          </cell>
          <cell r="B4236">
            <v>197.07434910947055</v>
          </cell>
          <cell r="C4236">
            <v>57.925650890529454</v>
          </cell>
        </row>
        <row r="4237">
          <cell r="A4237">
            <v>4226</v>
          </cell>
          <cell r="B4237">
            <v>197.1416574342914</v>
          </cell>
          <cell r="C4237">
            <v>57.858342565708597</v>
          </cell>
        </row>
        <row r="4238">
          <cell r="A4238">
            <v>4227</v>
          </cell>
          <cell r="B4238">
            <v>197.20761537476767</v>
          </cell>
          <cell r="C4238">
            <v>57.79238462523233</v>
          </cell>
        </row>
        <row r="4239">
          <cell r="A4239">
            <v>4228</v>
          </cell>
          <cell r="B4239">
            <v>197.27455921312927</v>
          </cell>
          <cell r="C4239">
            <v>57.725440786870735</v>
          </cell>
        </row>
        <row r="4240">
          <cell r="A4240">
            <v>4229</v>
          </cell>
          <cell r="B4240">
            <v>197.34333240725425</v>
          </cell>
          <cell r="C4240">
            <v>57.656667592745748</v>
          </cell>
        </row>
        <row r="4241">
          <cell r="A4241">
            <v>4230</v>
          </cell>
          <cell r="B4241">
            <v>197.4149108152466</v>
          </cell>
          <cell r="C4241">
            <v>57.5850891847534</v>
          </cell>
        </row>
        <row r="4242">
          <cell r="A4242">
            <v>4231</v>
          </cell>
          <cell r="B4242">
            <v>197.49346158079882</v>
          </cell>
          <cell r="C4242">
            <v>57.506538419201178</v>
          </cell>
        </row>
        <row r="4243">
          <cell r="A4243">
            <v>4232</v>
          </cell>
          <cell r="B4243">
            <v>197.57930859188076</v>
          </cell>
          <cell r="C4243">
            <v>57.420691408119239</v>
          </cell>
        </row>
        <row r="4244">
          <cell r="A4244">
            <v>4233</v>
          </cell>
          <cell r="B4244">
            <v>197.66674746431733</v>
          </cell>
          <cell r="C4244">
            <v>57.333252535682675</v>
          </cell>
        </row>
        <row r="4245">
          <cell r="A4245">
            <v>4234</v>
          </cell>
          <cell r="B4245">
            <v>197.75391651795806</v>
          </cell>
          <cell r="C4245">
            <v>57.246083482041939</v>
          </cell>
        </row>
        <row r="4246">
          <cell r="A4246">
            <v>4235</v>
          </cell>
          <cell r="B4246">
            <v>197.84356800366325</v>
          </cell>
          <cell r="C4246">
            <v>57.15643199633675</v>
          </cell>
        </row>
        <row r="4247">
          <cell r="A4247">
            <v>4236</v>
          </cell>
          <cell r="B4247">
            <v>197.93572124081058</v>
          </cell>
          <cell r="C4247">
            <v>57.06427875918942</v>
          </cell>
        </row>
        <row r="4248">
          <cell r="A4248">
            <v>4237</v>
          </cell>
          <cell r="B4248">
            <v>198.02811041913986</v>
          </cell>
          <cell r="C4248">
            <v>56.971889580860136</v>
          </cell>
        </row>
        <row r="4249">
          <cell r="A4249">
            <v>4238</v>
          </cell>
          <cell r="B4249">
            <v>198.12120557767614</v>
          </cell>
          <cell r="C4249">
            <v>56.878794422323864</v>
          </cell>
        </row>
        <row r="4250">
          <cell r="A4250">
            <v>4239</v>
          </cell>
          <cell r="B4250">
            <v>198.21791710617677</v>
          </cell>
          <cell r="C4250">
            <v>56.78208289382323</v>
          </cell>
        </row>
        <row r="4251">
          <cell r="A4251">
            <v>4240</v>
          </cell>
          <cell r="B4251">
            <v>198.31872949110041</v>
          </cell>
          <cell r="C4251">
            <v>56.681270508899587</v>
          </cell>
        </row>
        <row r="4252">
          <cell r="A4252">
            <v>4241</v>
          </cell>
          <cell r="B4252">
            <v>198.42079493394141</v>
          </cell>
          <cell r="C4252">
            <v>56.579205066058591</v>
          </cell>
        </row>
        <row r="4253">
          <cell r="A4253">
            <v>4242</v>
          </cell>
          <cell r="B4253">
            <v>198.52365817632747</v>
          </cell>
          <cell r="C4253">
            <v>56.476341823672527</v>
          </cell>
        </row>
        <row r="4254">
          <cell r="A4254">
            <v>4243</v>
          </cell>
          <cell r="B4254">
            <v>198.62870161189079</v>
          </cell>
          <cell r="C4254">
            <v>56.37129838810921</v>
          </cell>
        </row>
        <row r="4255">
          <cell r="A4255">
            <v>4244</v>
          </cell>
          <cell r="B4255">
            <v>198.73541002203467</v>
          </cell>
          <cell r="C4255">
            <v>56.264589977965329</v>
          </cell>
        </row>
        <row r="4256">
          <cell r="A4256">
            <v>4245</v>
          </cell>
          <cell r="B4256">
            <v>198.83989028247197</v>
          </cell>
          <cell r="C4256">
            <v>56.16010971752803</v>
          </cell>
        </row>
        <row r="4257">
          <cell r="A4257">
            <v>4246</v>
          </cell>
          <cell r="B4257">
            <v>198.94114767745356</v>
          </cell>
          <cell r="C4257">
            <v>56.058852322546443</v>
          </cell>
        </row>
        <row r="4258">
          <cell r="A4258">
            <v>4247</v>
          </cell>
          <cell r="B4258">
            <v>199.04284794643388</v>
          </cell>
          <cell r="C4258">
            <v>55.957152053566119</v>
          </cell>
        </row>
        <row r="4259">
          <cell r="A4259">
            <v>4248</v>
          </cell>
          <cell r="B4259">
            <v>199.14557540354008</v>
          </cell>
          <cell r="C4259">
            <v>55.854424596459921</v>
          </cell>
        </row>
        <row r="4260">
          <cell r="A4260">
            <v>4249</v>
          </cell>
          <cell r="B4260">
            <v>199.24713333477456</v>
          </cell>
          <cell r="C4260">
            <v>55.75286666522544</v>
          </cell>
        </row>
        <row r="4261">
          <cell r="A4261">
            <v>4250</v>
          </cell>
          <cell r="B4261">
            <v>199.34855583308374</v>
          </cell>
          <cell r="C4261">
            <v>55.651444166916264</v>
          </cell>
        </row>
        <row r="4262">
          <cell r="A4262">
            <v>4251</v>
          </cell>
          <cell r="B4262">
            <v>199.45530239690737</v>
          </cell>
          <cell r="C4262">
            <v>55.544697603092629</v>
          </cell>
        </row>
        <row r="4263">
          <cell r="A4263">
            <v>4252</v>
          </cell>
          <cell r="B4263">
            <v>199.56922129428233</v>
          </cell>
          <cell r="C4263">
            <v>55.430778705717671</v>
          </cell>
        </row>
        <row r="4264">
          <cell r="A4264">
            <v>4253</v>
          </cell>
          <cell r="B4264">
            <v>199.68494363443187</v>
          </cell>
          <cell r="C4264">
            <v>55.315056365568125</v>
          </cell>
        </row>
        <row r="4265">
          <cell r="A4265">
            <v>4254</v>
          </cell>
          <cell r="B4265">
            <v>199.79837505557589</v>
          </cell>
          <cell r="C4265">
            <v>55.201624944424111</v>
          </cell>
        </row>
        <row r="4266">
          <cell r="A4266">
            <v>4255</v>
          </cell>
          <cell r="B4266">
            <v>199.91255982825112</v>
          </cell>
          <cell r="C4266">
            <v>55.087440171748881</v>
          </cell>
        </row>
        <row r="4267">
          <cell r="A4267">
            <v>4256</v>
          </cell>
          <cell r="B4267">
            <v>200.02510625581101</v>
          </cell>
          <cell r="C4267">
            <v>54.974893744188989</v>
          </cell>
        </row>
        <row r="4268">
          <cell r="A4268">
            <v>4257</v>
          </cell>
          <cell r="B4268">
            <v>200.12985824850358</v>
          </cell>
          <cell r="C4268">
            <v>54.870141751496419</v>
          </cell>
        </row>
        <row r="4269">
          <cell r="A4269">
            <v>4258</v>
          </cell>
          <cell r="B4269">
            <v>200.22799969389658</v>
          </cell>
          <cell r="C4269">
            <v>54.772000306103422</v>
          </cell>
        </row>
        <row r="4270">
          <cell r="A4270">
            <v>4259</v>
          </cell>
          <cell r="B4270">
            <v>200.32681328217697</v>
          </cell>
          <cell r="C4270">
            <v>54.673186717823029</v>
          </cell>
        </row>
        <row r="4271">
          <cell r="A4271">
            <v>4260</v>
          </cell>
          <cell r="B4271">
            <v>200.43070636618918</v>
          </cell>
          <cell r="C4271">
            <v>54.569293633810815</v>
          </cell>
        </row>
        <row r="4272">
          <cell r="A4272">
            <v>4261</v>
          </cell>
          <cell r="B4272">
            <v>200.53856856677692</v>
          </cell>
          <cell r="C4272">
            <v>54.461431433223083</v>
          </cell>
        </row>
        <row r="4273">
          <cell r="A4273">
            <v>4262</v>
          </cell>
          <cell r="B4273">
            <v>200.651006899447</v>
          </cell>
          <cell r="C4273">
            <v>54.348993100553002</v>
          </cell>
        </row>
        <row r="4274">
          <cell r="A4274">
            <v>4263</v>
          </cell>
          <cell r="B4274">
            <v>200.77067986432903</v>
          </cell>
          <cell r="C4274">
            <v>54.229320135670974</v>
          </cell>
        </row>
        <row r="4275">
          <cell r="A4275">
            <v>4264</v>
          </cell>
          <cell r="B4275">
            <v>200.89717657526847</v>
          </cell>
          <cell r="C4275">
            <v>54.102823424731525</v>
          </cell>
        </row>
        <row r="4276">
          <cell r="A4276">
            <v>4265</v>
          </cell>
          <cell r="B4276">
            <v>201.02750085157942</v>
          </cell>
          <cell r="C4276">
            <v>53.972499148420582</v>
          </cell>
        </row>
        <row r="4277">
          <cell r="A4277">
            <v>4266</v>
          </cell>
          <cell r="B4277">
            <v>201.16226307034384</v>
          </cell>
          <cell r="C4277">
            <v>53.83773692965616</v>
          </cell>
        </row>
        <row r="4278">
          <cell r="A4278">
            <v>4267</v>
          </cell>
          <cell r="B4278">
            <v>201.30409538032129</v>
          </cell>
          <cell r="C4278">
            <v>53.695904619678714</v>
          </cell>
        </row>
        <row r="4279">
          <cell r="A4279">
            <v>4268</v>
          </cell>
          <cell r="B4279">
            <v>201.45304584606299</v>
          </cell>
          <cell r="C4279">
            <v>53.546954153937008</v>
          </cell>
        </row>
        <row r="4280">
          <cell r="A4280">
            <v>4269</v>
          </cell>
          <cell r="B4280">
            <v>201.58533482220136</v>
          </cell>
          <cell r="C4280">
            <v>53.414665177798639</v>
          </cell>
        </row>
        <row r="4281">
          <cell r="A4281">
            <v>4270</v>
          </cell>
          <cell r="B4281">
            <v>201.69979867436393</v>
          </cell>
          <cell r="C4281">
            <v>53.300201325636067</v>
          </cell>
        </row>
        <row r="4282">
          <cell r="A4282">
            <v>4271</v>
          </cell>
          <cell r="B4282">
            <v>201.82041858288912</v>
          </cell>
          <cell r="C4282">
            <v>53.179581417110882</v>
          </cell>
        </row>
        <row r="4283">
          <cell r="A4283">
            <v>4272</v>
          </cell>
          <cell r="B4283">
            <v>201.94985795684826</v>
          </cell>
          <cell r="C4283">
            <v>53.050142043151737</v>
          </cell>
        </row>
        <row r="4284">
          <cell r="A4284">
            <v>4273</v>
          </cell>
          <cell r="B4284">
            <v>202.08330485198897</v>
          </cell>
          <cell r="C4284">
            <v>52.91669514801103</v>
          </cell>
        </row>
        <row r="4285">
          <cell r="A4285">
            <v>4274</v>
          </cell>
          <cell r="B4285">
            <v>202.21357982425823</v>
          </cell>
          <cell r="C4285">
            <v>52.786420175741767</v>
          </cell>
        </row>
        <row r="4286">
          <cell r="A4286">
            <v>4275</v>
          </cell>
          <cell r="B4286">
            <v>202.34166720118748</v>
          </cell>
          <cell r="C4286">
            <v>52.658332798812523</v>
          </cell>
        </row>
        <row r="4287">
          <cell r="A4287">
            <v>4276</v>
          </cell>
          <cell r="B4287">
            <v>202.47054458942938</v>
          </cell>
          <cell r="C4287">
            <v>52.52945541057062</v>
          </cell>
        </row>
        <row r="4288">
          <cell r="A4288">
            <v>4277</v>
          </cell>
          <cell r="B4288">
            <v>202.59904247907465</v>
          </cell>
          <cell r="C4288">
            <v>52.400957520925346</v>
          </cell>
        </row>
        <row r="4289">
          <cell r="A4289">
            <v>4278</v>
          </cell>
          <cell r="B4289">
            <v>202.73012797275354</v>
          </cell>
          <cell r="C4289">
            <v>52.269872027246464</v>
          </cell>
        </row>
        <row r="4290">
          <cell r="A4290">
            <v>4279</v>
          </cell>
          <cell r="B4290">
            <v>202.86700432629311</v>
          </cell>
          <cell r="C4290">
            <v>52.132995673706887</v>
          </cell>
        </row>
        <row r="4291">
          <cell r="A4291">
            <v>4280</v>
          </cell>
          <cell r="B4291">
            <v>203.00554250155463</v>
          </cell>
          <cell r="C4291">
            <v>51.994457498445371</v>
          </cell>
        </row>
        <row r="4292">
          <cell r="A4292">
            <v>4281</v>
          </cell>
          <cell r="B4292">
            <v>203.14343966794144</v>
          </cell>
          <cell r="C4292">
            <v>51.856560332058564</v>
          </cell>
        </row>
        <row r="4293">
          <cell r="A4293">
            <v>4282</v>
          </cell>
          <cell r="B4293">
            <v>203.28379918972107</v>
          </cell>
          <cell r="C4293">
            <v>51.716200810278934</v>
          </cell>
        </row>
        <row r="4294">
          <cell r="A4294">
            <v>4283</v>
          </cell>
          <cell r="B4294">
            <v>203.42710806992696</v>
          </cell>
          <cell r="C4294">
            <v>51.572891930073041</v>
          </cell>
        </row>
        <row r="4295">
          <cell r="A4295">
            <v>4284</v>
          </cell>
          <cell r="B4295">
            <v>203.5732250274848</v>
          </cell>
          <cell r="C4295">
            <v>51.426774972515204</v>
          </cell>
        </row>
        <row r="4296">
          <cell r="A4296">
            <v>4285</v>
          </cell>
          <cell r="B4296">
            <v>203.71903991151569</v>
          </cell>
          <cell r="C4296">
            <v>51.280960088484306</v>
          </cell>
        </row>
        <row r="4297">
          <cell r="A4297">
            <v>4286</v>
          </cell>
          <cell r="B4297">
            <v>203.86260575581551</v>
          </cell>
          <cell r="C4297">
            <v>51.137394244184492</v>
          </cell>
        </row>
        <row r="4298">
          <cell r="A4298">
            <v>4287</v>
          </cell>
          <cell r="B4298">
            <v>204.00895007599757</v>
          </cell>
          <cell r="C4298">
            <v>50.991049924002425</v>
          </cell>
        </row>
        <row r="4299">
          <cell r="A4299">
            <v>4288</v>
          </cell>
          <cell r="B4299">
            <v>204.15941644191611</v>
          </cell>
          <cell r="C4299">
            <v>50.840583558083893</v>
          </cell>
        </row>
        <row r="4300">
          <cell r="A4300">
            <v>4289</v>
          </cell>
          <cell r="B4300">
            <v>204.31034228464426</v>
          </cell>
          <cell r="C4300">
            <v>50.689657715355736</v>
          </cell>
        </row>
        <row r="4301">
          <cell r="A4301">
            <v>4290</v>
          </cell>
          <cell r="B4301">
            <v>204.46073588171069</v>
          </cell>
          <cell r="C4301">
            <v>50.53926411828931</v>
          </cell>
        </row>
        <row r="4302">
          <cell r="A4302">
            <v>4291</v>
          </cell>
          <cell r="B4302">
            <v>204.61382619219611</v>
          </cell>
          <cell r="C4302">
            <v>50.386173807803885</v>
          </cell>
        </row>
        <row r="4303">
          <cell r="A4303">
            <v>4292</v>
          </cell>
          <cell r="B4303">
            <v>204.76859505583894</v>
          </cell>
          <cell r="C4303">
            <v>50.231404944161056</v>
          </cell>
        </row>
        <row r="4304">
          <cell r="A4304">
            <v>4293</v>
          </cell>
          <cell r="B4304">
            <v>204.92401846776335</v>
          </cell>
          <cell r="C4304">
            <v>50.075981532236653</v>
          </cell>
        </row>
        <row r="4305">
          <cell r="A4305">
            <v>4294</v>
          </cell>
          <cell r="B4305">
            <v>205.07155926238383</v>
          </cell>
          <cell r="C4305">
            <v>49.928440737616171</v>
          </cell>
        </row>
        <row r="4306">
          <cell r="A4306">
            <v>4295</v>
          </cell>
          <cell r="B4306">
            <v>205.21533535183488</v>
          </cell>
          <cell r="C4306">
            <v>49.784664648165119</v>
          </cell>
        </row>
        <row r="4307">
          <cell r="A4307">
            <v>4296</v>
          </cell>
          <cell r="B4307">
            <v>205.35992655287484</v>
          </cell>
          <cell r="C4307">
            <v>49.640073447125161</v>
          </cell>
        </row>
        <row r="4308">
          <cell r="A4308">
            <v>4297</v>
          </cell>
          <cell r="B4308">
            <v>205.50562496147077</v>
          </cell>
          <cell r="C4308">
            <v>49.494375038529228</v>
          </cell>
        </row>
        <row r="4309">
          <cell r="A4309">
            <v>4298</v>
          </cell>
          <cell r="B4309">
            <v>205.65127110466079</v>
          </cell>
          <cell r="C4309">
            <v>49.348728895339207</v>
          </cell>
        </row>
        <row r="4310">
          <cell r="A4310">
            <v>4299</v>
          </cell>
          <cell r="B4310">
            <v>205.79750906046885</v>
          </cell>
          <cell r="C4310">
            <v>49.202490939531145</v>
          </cell>
        </row>
        <row r="4311">
          <cell r="A4311">
            <v>4300</v>
          </cell>
          <cell r="B4311">
            <v>205.94201746970097</v>
          </cell>
          <cell r="C4311">
            <v>49.057982530299029</v>
          </cell>
        </row>
        <row r="4312">
          <cell r="A4312">
            <v>4301</v>
          </cell>
          <cell r="B4312">
            <v>206.08454164699026</v>
          </cell>
          <cell r="C4312">
            <v>48.91545835300974</v>
          </cell>
        </row>
        <row r="4313">
          <cell r="A4313">
            <v>4302</v>
          </cell>
          <cell r="B4313">
            <v>206.22520879178848</v>
          </cell>
          <cell r="C4313">
            <v>48.774791208211525</v>
          </cell>
        </row>
        <row r="4314">
          <cell r="A4314">
            <v>4303</v>
          </cell>
          <cell r="B4314">
            <v>206.36629551714825</v>
          </cell>
          <cell r="C4314">
            <v>48.633704482851755</v>
          </cell>
        </row>
        <row r="4315">
          <cell r="A4315">
            <v>4304</v>
          </cell>
          <cell r="B4315">
            <v>206.50605823759884</v>
          </cell>
          <cell r="C4315">
            <v>48.493941762401164</v>
          </cell>
        </row>
        <row r="4316">
          <cell r="A4316">
            <v>4305</v>
          </cell>
          <cell r="B4316">
            <v>206.6455480097934</v>
          </cell>
          <cell r="C4316">
            <v>48.354451990206599</v>
          </cell>
        </row>
        <row r="4317">
          <cell r="A4317">
            <v>4306</v>
          </cell>
          <cell r="B4317">
            <v>206.78808019417033</v>
          </cell>
          <cell r="C4317">
            <v>48.211919805829666</v>
          </cell>
        </row>
        <row r="4318">
          <cell r="A4318">
            <v>4307</v>
          </cell>
          <cell r="B4318">
            <v>206.93636330494044</v>
          </cell>
          <cell r="C4318">
            <v>48.063636695059557</v>
          </cell>
        </row>
        <row r="4319">
          <cell r="A4319">
            <v>4308</v>
          </cell>
          <cell r="B4319">
            <v>207.08581543956433</v>
          </cell>
          <cell r="C4319">
            <v>47.914184560435672</v>
          </cell>
        </row>
        <row r="4320">
          <cell r="A4320">
            <v>4309</v>
          </cell>
          <cell r="B4320">
            <v>207.23559603831313</v>
          </cell>
          <cell r="C4320">
            <v>47.764403961686867</v>
          </cell>
        </row>
        <row r="4321">
          <cell r="A4321">
            <v>4310</v>
          </cell>
          <cell r="B4321">
            <v>207.38450357218082</v>
          </cell>
          <cell r="C4321">
            <v>47.615496427819181</v>
          </cell>
        </row>
        <row r="4322">
          <cell r="A4322">
            <v>4311</v>
          </cell>
          <cell r="B4322">
            <v>207.5352525007554</v>
          </cell>
          <cell r="C4322">
            <v>47.464747499244595</v>
          </cell>
        </row>
        <row r="4323">
          <cell r="A4323">
            <v>4312</v>
          </cell>
          <cell r="B4323">
            <v>207.69015351899205</v>
          </cell>
          <cell r="C4323">
            <v>47.309846481007952</v>
          </cell>
        </row>
        <row r="4324">
          <cell r="A4324">
            <v>4313</v>
          </cell>
          <cell r="B4324">
            <v>207.85079333431139</v>
          </cell>
          <cell r="C4324">
            <v>47.14920666568861</v>
          </cell>
        </row>
        <row r="4325">
          <cell r="A4325">
            <v>4314</v>
          </cell>
          <cell r="B4325">
            <v>208.00565676088505</v>
          </cell>
          <cell r="C4325">
            <v>46.994343239114954</v>
          </cell>
        </row>
        <row r="4326">
          <cell r="A4326">
            <v>4315</v>
          </cell>
          <cell r="B4326">
            <v>208.15805607445475</v>
          </cell>
          <cell r="C4326">
            <v>46.841943925545252</v>
          </cell>
        </row>
        <row r="4327">
          <cell r="A4327">
            <v>4316</v>
          </cell>
          <cell r="B4327">
            <v>208.30810590068978</v>
          </cell>
          <cell r="C4327">
            <v>46.691894099310218</v>
          </cell>
        </row>
        <row r="4328">
          <cell r="A4328">
            <v>4317</v>
          </cell>
          <cell r="B4328">
            <v>208.45751578225006</v>
          </cell>
          <cell r="C4328">
            <v>46.542484217749944</v>
          </cell>
        </row>
        <row r="4329">
          <cell r="A4329">
            <v>4318</v>
          </cell>
          <cell r="B4329">
            <v>208.60833015963948</v>
          </cell>
          <cell r="C4329">
            <v>46.391669840360521</v>
          </cell>
        </row>
        <row r="4330">
          <cell r="A4330">
            <v>4319</v>
          </cell>
          <cell r="B4330">
            <v>208.7647839322394</v>
          </cell>
          <cell r="C4330">
            <v>46.235216067760604</v>
          </cell>
        </row>
        <row r="4331">
          <cell r="A4331">
            <v>4320</v>
          </cell>
          <cell r="B4331">
            <v>208.92773841200403</v>
          </cell>
          <cell r="C4331">
            <v>46.072261587995968</v>
          </cell>
        </row>
        <row r="4332">
          <cell r="A4332">
            <v>4321</v>
          </cell>
          <cell r="B4332">
            <v>209.09277292131947</v>
          </cell>
          <cell r="C4332">
            <v>45.907227078680535</v>
          </cell>
        </row>
        <row r="4333">
          <cell r="A4333">
            <v>4322</v>
          </cell>
          <cell r="B4333">
            <v>209.25843198735197</v>
          </cell>
          <cell r="C4333">
            <v>45.741568012648031</v>
          </cell>
        </row>
        <row r="4334">
          <cell r="A4334">
            <v>4323</v>
          </cell>
          <cell r="B4334">
            <v>209.42597300261735</v>
          </cell>
          <cell r="C4334">
            <v>45.574026997382646</v>
          </cell>
        </row>
        <row r="4335">
          <cell r="A4335">
            <v>4324</v>
          </cell>
          <cell r="B4335">
            <v>209.59516070090697</v>
          </cell>
          <cell r="C4335">
            <v>45.404839299093027</v>
          </cell>
        </row>
        <row r="4336">
          <cell r="A4336">
            <v>4325</v>
          </cell>
          <cell r="B4336">
            <v>209.76475293989094</v>
          </cell>
          <cell r="C4336">
            <v>45.23524706010906</v>
          </cell>
        </row>
        <row r="4337">
          <cell r="A4337">
            <v>4326</v>
          </cell>
          <cell r="B4337">
            <v>209.9347540810117</v>
          </cell>
          <cell r="C4337">
            <v>45.065245918988296</v>
          </cell>
        </row>
        <row r="4338">
          <cell r="A4338">
            <v>4327</v>
          </cell>
          <cell r="B4338">
            <v>210.1029899276088</v>
          </cell>
          <cell r="C4338">
            <v>44.897010072391197</v>
          </cell>
        </row>
        <row r="4339">
          <cell r="A4339">
            <v>4328</v>
          </cell>
          <cell r="B4339">
            <v>210.26729353922664</v>
          </cell>
          <cell r="C4339">
            <v>44.732706460773358</v>
          </cell>
        </row>
        <row r="4340">
          <cell r="A4340">
            <v>4329</v>
          </cell>
          <cell r="B4340">
            <v>210.42401969800403</v>
          </cell>
          <cell r="C4340">
            <v>44.575980301995969</v>
          </cell>
        </row>
        <row r="4341">
          <cell r="A4341">
            <v>4330</v>
          </cell>
          <cell r="B4341">
            <v>210.57667658963442</v>
          </cell>
          <cell r="C4341">
            <v>44.423323410365583</v>
          </cell>
        </row>
        <row r="4342">
          <cell r="A4342">
            <v>4331</v>
          </cell>
          <cell r="B4342">
            <v>210.72968832349508</v>
          </cell>
          <cell r="C4342">
            <v>44.270311676504917</v>
          </cell>
        </row>
        <row r="4343">
          <cell r="A4343">
            <v>4332</v>
          </cell>
          <cell r="B4343">
            <v>210.88832038506047</v>
          </cell>
          <cell r="C4343">
            <v>44.111679614939533</v>
          </cell>
        </row>
        <row r="4344">
          <cell r="A4344">
            <v>4333</v>
          </cell>
          <cell r="B4344">
            <v>211.05212157160537</v>
          </cell>
          <cell r="C4344">
            <v>43.947878428394631</v>
          </cell>
        </row>
        <row r="4345">
          <cell r="A4345">
            <v>4334</v>
          </cell>
          <cell r="B4345">
            <v>211.2188567974957</v>
          </cell>
          <cell r="C4345">
            <v>43.781143202504296</v>
          </cell>
        </row>
        <row r="4346">
          <cell r="A4346">
            <v>4335</v>
          </cell>
          <cell r="B4346">
            <v>211.38536826145321</v>
          </cell>
          <cell r="C4346">
            <v>43.614631738546791</v>
          </cell>
        </row>
        <row r="4347">
          <cell r="A4347">
            <v>4336</v>
          </cell>
          <cell r="B4347">
            <v>211.55077806847862</v>
          </cell>
          <cell r="C4347">
            <v>43.449221931521379</v>
          </cell>
        </row>
        <row r="4348">
          <cell r="A4348">
            <v>4337</v>
          </cell>
          <cell r="B4348">
            <v>211.71174270727434</v>
          </cell>
          <cell r="C4348">
            <v>43.28825729272566</v>
          </cell>
        </row>
        <row r="4349">
          <cell r="A4349">
            <v>4338</v>
          </cell>
          <cell r="B4349">
            <v>211.86827954088537</v>
          </cell>
          <cell r="C4349">
            <v>43.131720459114632</v>
          </cell>
        </row>
        <row r="4350">
          <cell r="A4350">
            <v>4339</v>
          </cell>
          <cell r="B4350">
            <v>212.02406029481796</v>
          </cell>
          <cell r="C4350">
            <v>42.975939705182043</v>
          </cell>
        </row>
        <row r="4351">
          <cell r="A4351">
            <v>4340</v>
          </cell>
          <cell r="B4351">
            <v>212.17870667871719</v>
          </cell>
          <cell r="C4351">
            <v>42.821293321282809</v>
          </cell>
        </row>
        <row r="4352">
          <cell r="A4352">
            <v>4341</v>
          </cell>
          <cell r="B4352">
            <v>212.33225725093621</v>
          </cell>
          <cell r="C4352">
            <v>42.667742749063791</v>
          </cell>
        </row>
        <row r="4353">
          <cell r="A4353">
            <v>4342</v>
          </cell>
          <cell r="B4353">
            <v>212.48865486186321</v>
          </cell>
          <cell r="C4353">
            <v>42.51134513813679</v>
          </cell>
        </row>
        <row r="4354">
          <cell r="A4354">
            <v>4343</v>
          </cell>
          <cell r="B4354">
            <v>212.65199440953606</v>
          </cell>
          <cell r="C4354">
            <v>42.348005590463941</v>
          </cell>
        </row>
        <row r="4355">
          <cell r="A4355">
            <v>4344</v>
          </cell>
          <cell r="B4355">
            <v>212.82255844997866</v>
          </cell>
          <cell r="C4355">
            <v>42.177441550021342</v>
          </cell>
        </row>
        <row r="4356">
          <cell r="A4356">
            <v>4345</v>
          </cell>
          <cell r="B4356">
            <v>212.99542572117949</v>
          </cell>
          <cell r="C4356">
            <v>42.004574278820513</v>
          </cell>
        </row>
        <row r="4357">
          <cell r="A4357">
            <v>4346</v>
          </cell>
          <cell r="B4357">
            <v>213.16669197144191</v>
          </cell>
          <cell r="C4357">
            <v>41.833308028558093</v>
          </cell>
        </row>
        <row r="4358">
          <cell r="A4358">
            <v>4347</v>
          </cell>
          <cell r="B4358">
            <v>213.33678900497691</v>
          </cell>
          <cell r="C4358">
            <v>41.663210995023093</v>
          </cell>
        </row>
        <row r="4359">
          <cell r="A4359">
            <v>4348</v>
          </cell>
          <cell r="B4359">
            <v>213.50710676697247</v>
          </cell>
          <cell r="C4359">
            <v>41.49289323302753</v>
          </cell>
        </row>
        <row r="4360">
          <cell r="A4360">
            <v>4349</v>
          </cell>
          <cell r="B4360">
            <v>213.67455931503721</v>
          </cell>
          <cell r="C4360">
            <v>41.325440684962786</v>
          </cell>
        </row>
        <row r="4361">
          <cell r="A4361">
            <v>4350</v>
          </cell>
          <cell r="B4361">
            <v>213.83949142093573</v>
          </cell>
          <cell r="C4361">
            <v>41.16050857906427</v>
          </cell>
        </row>
        <row r="4362">
          <cell r="A4362">
            <v>4351</v>
          </cell>
          <cell r="B4362">
            <v>214.00682479899868</v>
          </cell>
          <cell r="C4362">
            <v>40.993175201001321</v>
          </cell>
        </row>
        <row r="4363">
          <cell r="A4363">
            <v>4352</v>
          </cell>
          <cell r="B4363">
            <v>214.17717555296724</v>
          </cell>
          <cell r="C4363">
            <v>40.822824447032758</v>
          </cell>
        </row>
        <row r="4364">
          <cell r="A4364">
            <v>4353</v>
          </cell>
          <cell r="B4364">
            <v>214.34628273766009</v>
          </cell>
          <cell r="C4364">
            <v>40.65371726233991</v>
          </cell>
        </row>
        <row r="4365">
          <cell r="A4365">
            <v>4354</v>
          </cell>
          <cell r="B4365">
            <v>214.51334198534659</v>
          </cell>
          <cell r="C4365">
            <v>40.486658014653415</v>
          </cell>
        </row>
        <row r="4366">
          <cell r="A4366">
            <v>4355</v>
          </cell>
          <cell r="B4366">
            <v>214.68215404290135</v>
          </cell>
          <cell r="C4366">
            <v>40.317845957098655</v>
          </cell>
        </row>
        <row r="4367">
          <cell r="A4367">
            <v>4356</v>
          </cell>
          <cell r="B4367">
            <v>214.84302043996206</v>
          </cell>
          <cell r="C4367">
            <v>40.156979560037939</v>
          </cell>
        </row>
        <row r="4368">
          <cell r="A4368">
            <v>4357</v>
          </cell>
          <cell r="B4368">
            <v>214.99451431894988</v>
          </cell>
          <cell r="C4368">
            <v>40.005485681050118</v>
          </cell>
        </row>
        <row r="4369">
          <cell r="A4369">
            <v>4358</v>
          </cell>
          <cell r="B4369">
            <v>215.13456224686277</v>
          </cell>
          <cell r="C4369">
            <v>39.865437753137229</v>
          </cell>
        </row>
        <row r="4370">
          <cell r="A4370">
            <v>4359</v>
          </cell>
          <cell r="B4370">
            <v>215.26523565169981</v>
          </cell>
          <cell r="C4370">
            <v>39.734764348300189</v>
          </cell>
        </row>
        <row r="4371">
          <cell r="A4371">
            <v>4360</v>
          </cell>
          <cell r="B4371">
            <v>215.3942184232659</v>
          </cell>
          <cell r="C4371">
            <v>39.605781576734103</v>
          </cell>
        </row>
        <row r="4372">
          <cell r="A4372">
            <v>4361</v>
          </cell>
          <cell r="B4372">
            <v>215.52549204866671</v>
          </cell>
          <cell r="C4372">
            <v>39.474507951333294</v>
          </cell>
        </row>
        <row r="4373">
          <cell r="A4373">
            <v>4362</v>
          </cell>
          <cell r="B4373">
            <v>215.66203036471401</v>
          </cell>
          <cell r="C4373">
            <v>39.337969635285987</v>
          </cell>
        </row>
        <row r="4374">
          <cell r="A4374">
            <v>4363</v>
          </cell>
          <cell r="B4374">
            <v>215.80422713098585</v>
          </cell>
          <cell r="C4374">
            <v>39.195772869014149</v>
          </cell>
        </row>
        <row r="4375">
          <cell r="A4375">
            <v>4364</v>
          </cell>
          <cell r="B4375">
            <v>215.93658963603193</v>
          </cell>
          <cell r="C4375">
            <v>39.063410363968075</v>
          </cell>
        </row>
        <row r="4376">
          <cell r="A4376">
            <v>4365</v>
          </cell>
          <cell r="B4376">
            <v>216.07615777348087</v>
          </cell>
          <cell r="C4376">
            <v>38.923842226519128</v>
          </cell>
        </row>
        <row r="4377">
          <cell r="A4377">
            <v>4366</v>
          </cell>
          <cell r="B4377">
            <v>216.21740504885787</v>
          </cell>
          <cell r="C4377">
            <v>38.78259495114213</v>
          </cell>
        </row>
        <row r="4378">
          <cell r="A4378">
            <v>4367</v>
          </cell>
          <cell r="B4378">
            <v>216.35496421091034</v>
          </cell>
          <cell r="C4378">
            <v>38.645035789089661</v>
          </cell>
        </row>
        <row r="4379">
          <cell r="A4379">
            <v>4368</v>
          </cell>
          <cell r="B4379">
            <v>216.4864505874111</v>
          </cell>
          <cell r="C4379">
            <v>38.513549412588901</v>
          </cell>
        </row>
        <row r="4380">
          <cell r="A4380">
            <v>4369</v>
          </cell>
          <cell r="B4380">
            <v>216.61739796253175</v>
          </cell>
          <cell r="C4380">
            <v>38.382602037468246</v>
          </cell>
        </row>
        <row r="4381">
          <cell r="A4381">
            <v>4370</v>
          </cell>
          <cell r="B4381">
            <v>216.75694300744135</v>
          </cell>
          <cell r="C4381">
            <v>38.24305699255865</v>
          </cell>
        </row>
        <row r="4382">
          <cell r="A4382">
            <v>4371</v>
          </cell>
          <cell r="B4382">
            <v>216.90237144282696</v>
          </cell>
          <cell r="C4382">
            <v>38.097628557173039</v>
          </cell>
        </row>
        <row r="4383">
          <cell r="A4383">
            <v>4372</v>
          </cell>
          <cell r="B4383">
            <v>217.04771800783578</v>
          </cell>
          <cell r="C4383">
            <v>37.952281992164217</v>
          </cell>
        </row>
        <row r="4384">
          <cell r="A4384">
            <v>4373</v>
          </cell>
          <cell r="B4384">
            <v>217.19160674523454</v>
          </cell>
          <cell r="C4384">
            <v>37.808393254765463</v>
          </cell>
        </row>
        <row r="4385">
          <cell r="A4385">
            <v>4374</v>
          </cell>
          <cell r="B4385">
            <v>217.33536158704808</v>
          </cell>
          <cell r="C4385">
            <v>37.664638412951916</v>
          </cell>
        </row>
        <row r="4386">
          <cell r="A4386">
            <v>4375</v>
          </cell>
          <cell r="B4386">
            <v>217.47886714644733</v>
          </cell>
          <cell r="C4386">
            <v>37.521132853552672</v>
          </cell>
        </row>
        <row r="4387">
          <cell r="A4387">
            <v>4376</v>
          </cell>
          <cell r="B4387">
            <v>217.62480621949931</v>
          </cell>
          <cell r="C4387">
            <v>37.375193780500695</v>
          </cell>
        </row>
        <row r="4388">
          <cell r="A4388">
            <v>4377</v>
          </cell>
          <cell r="B4388">
            <v>217.77138327467119</v>
          </cell>
          <cell r="C4388">
            <v>37.228616725328806</v>
          </cell>
        </row>
        <row r="4389">
          <cell r="A4389">
            <v>4378</v>
          </cell>
          <cell r="B4389">
            <v>217.91720284942548</v>
          </cell>
          <cell r="C4389">
            <v>37.082797150574521</v>
          </cell>
        </row>
        <row r="4390">
          <cell r="A4390">
            <v>4379</v>
          </cell>
          <cell r="B4390">
            <v>218.06423321807873</v>
          </cell>
          <cell r="C4390">
            <v>36.935766781921274</v>
          </cell>
        </row>
        <row r="4391">
          <cell r="A4391">
            <v>4380</v>
          </cell>
          <cell r="B4391">
            <v>218.20957119719279</v>
          </cell>
          <cell r="C4391">
            <v>36.790428802807213</v>
          </cell>
        </row>
        <row r="4392">
          <cell r="A4392">
            <v>4381</v>
          </cell>
          <cell r="B4392">
            <v>218.34991772250004</v>
          </cell>
          <cell r="C4392">
            <v>36.650082277499962</v>
          </cell>
        </row>
        <row r="4393">
          <cell r="A4393">
            <v>4382</v>
          </cell>
          <cell r="B4393">
            <v>218.48524708454514</v>
          </cell>
          <cell r="C4393">
            <v>36.514752915454864</v>
          </cell>
        </row>
        <row r="4394">
          <cell r="A4394">
            <v>4383</v>
          </cell>
          <cell r="B4394">
            <v>218.62107628627928</v>
          </cell>
          <cell r="C4394">
            <v>36.378923713720724</v>
          </cell>
        </row>
        <row r="4395">
          <cell r="A4395">
            <v>4384</v>
          </cell>
          <cell r="B4395">
            <v>218.76002842219333</v>
          </cell>
          <cell r="C4395">
            <v>36.239971577806671</v>
          </cell>
        </row>
        <row r="4396">
          <cell r="A4396">
            <v>4385</v>
          </cell>
          <cell r="B4396">
            <v>218.90277303385744</v>
          </cell>
          <cell r="C4396">
            <v>36.097226966142557</v>
          </cell>
        </row>
        <row r="4397">
          <cell r="A4397">
            <v>4386</v>
          </cell>
          <cell r="B4397">
            <v>219.05173852885838</v>
          </cell>
          <cell r="C4397">
            <v>35.94826147114162</v>
          </cell>
        </row>
        <row r="4398">
          <cell r="A4398">
            <v>4387</v>
          </cell>
          <cell r="B4398">
            <v>219.2065585696366</v>
          </cell>
          <cell r="C4398">
            <v>35.793441430363401</v>
          </cell>
        </row>
        <row r="4399">
          <cell r="A4399">
            <v>4388</v>
          </cell>
          <cell r="B4399">
            <v>219.36211149144299</v>
          </cell>
          <cell r="C4399">
            <v>35.637888508557012</v>
          </cell>
        </row>
        <row r="4400">
          <cell r="A4400">
            <v>4389</v>
          </cell>
          <cell r="B4400">
            <v>219.51205270324408</v>
          </cell>
          <cell r="C4400">
            <v>35.48794729675592</v>
          </cell>
        </row>
        <row r="4401">
          <cell r="A4401">
            <v>4390</v>
          </cell>
          <cell r="B4401">
            <v>219.65633204934696</v>
          </cell>
          <cell r="C4401">
            <v>35.343667950653042</v>
          </cell>
        </row>
        <row r="4402">
          <cell r="A4402">
            <v>4391</v>
          </cell>
          <cell r="B4402">
            <v>219.79768235336618</v>
          </cell>
          <cell r="C4402">
            <v>35.202317646633816</v>
          </cell>
        </row>
        <row r="4403">
          <cell r="A4403">
            <v>4392</v>
          </cell>
          <cell r="B4403">
            <v>219.94117541654441</v>
          </cell>
          <cell r="C4403">
            <v>35.058824583455589</v>
          </cell>
        </row>
        <row r="4404">
          <cell r="A4404">
            <v>4393</v>
          </cell>
          <cell r="B4404">
            <v>220.08913742885363</v>
          </cell>
          <cell r="C4404">
            <v>34.910862571146367</v>
          </cell>
        </row>
        <row r="4405">
          <cell r="A4405">
            <v>4394</v>
          </cell>
          <cell r="B4405">
            <v>220.24175687388967</v>
          </cell>
          <cell r="C4405">
            <v>34.75824312611033</v>
          </cell>
        </row>
        <row r="4406">
          <cell r="A4406">
            <v>4395</v>
          </cell>
          <cell r="B4406">
            <v>220.40002947957828</v>
          </cell>
          <cell r="C4406">
            <v>34.599970520421721</v>
          </cell>
        </row>
        <row r="4407">
          <cell r="A4407">
            <v>4396</v>
          </cell>
          <cell r="B4407">
            <v>220.56433466176586</v>
          </cell>
          <cell r="C4407">
            <v>34.435665338234145</v>
          </cell>
        </row>
        <row r="4408">
          <cell r="A4408">
            <v>4397</v>
          </cell>
          <cell r="B4408">
            <v>220.733197752617</v>
          </cell>
          <cell r="C4408">
            <v>34.266802247382998</v>
          </cell>
        </row>
        <row r="4409">
          <cell r="A4409">
            <v>4398</v>
          </cell>
          <cell r="B4409">
            <v>220.90383836747583</v>
          </cell>
          <cell r="C4409">
            <v>34.096161632524172</v>
          </cell>
        </row>
        <row r="4410">
          <cell r="A4410">
            <v>4399</v>
          </cell>
          <cell r="B4410">
            <v>221.07395140170047</v>
          </cell>
          <cell r="C4410">
            <v>33.926048598299531</v>
          </cell>
        </row>
        <row r="4411">
          <cell r="A4411">
            <v>4400</v>
          </cell>
          <cell r="B4411">
            <v>221.24151902724975</v>
          </cell>
          <cell r="C4411">
            <v>33.758480972750249</v>
          </cell>
        </row>
        <row r="4412">
          <cell r="A4412">
            <v>4401</v>
          </cell>
          <cell r="B4412">
            <v>221.40553077901532</v>
          </cell>
          <cell r="C4412">
            <v>33.594469220984678</v>
          </cell>
        </row>
        <row r="4413">
          <cell r="A4413">
            <v>4402</v>
          </cell>
          <cell r="B4413">
            <v>221.56893507501357</v>
          </cell>
          <cell r="C4413">
            <v>33.43106492498643</v>
          </cell>
        </row>
        <row r="4414">
          <cell r="A4414">
            <v>4403</v>
          </cell>
          <cell r="B4414">
            <v>221.73143819588125</v>
          </cell>
          <cell r="C4414">
            <v>33.268561804118747</v>
          </cell>
        </row>
        <row r="4415">
          <cell r="A4415">
            <v>4404</v>
          </cell>
          <cell r="B4415">
            <v>221.88713443917254</v>
          </cell>
          <cell r="C4415">
            <v>33.112865560827458</v>
          </cell>
        </row>
        <row r="4416">
          <cell r="A4416">
            <v>4405</v>
          </cell>
          <cell r="B4416">
            <v>222.03704380772788</v>
          </cell>
          <cell r="C4416">
            <v>32.962956192272117</v>
          </cell>
        </row>
        <row r="4417">
          <cell r="A4417">
            <v>4406</v>
          </cell>
          <cell r="B4417">
            <v>222.18273274691759</v>
          </cell>
          <cell r="C4417">
            <v>32.817267253082406</v>
          </cell>
        </row>
        <row r="4418">
          <cell r="A4418">
            <v>4407</v>
          </cell>
          <cell r="B4418">
            <v>222.32718269728616</v>
          </cell>
          <cell r="C4418">
            <v>32.672817302713838</v>
          </cell>
        </row>
        <row r="4419">
          <cell r="A4419">
            <v>4408</v>
          </cell>
          <cell r="B4419">
            <v>222.47238510821501</v>
          </cell>
          <cell r="C4419">
            <v>32.527614891784992</v>
          </cell>
        </row>
        <row r="4420">
          <cell r="A4420">
            <v>4409</v>
          </cell>
          <cell r="B4420">
            <v>222.62048099438991</v>
          </cell>
          <cell r="C4420">
            <v>32.379519005610092</v>
          </cell>
        </row>
        <row r="4421">
          <cell r="A4421">
            <v>4410</v>
          </cell>
          <cell r="B4421">
            <v>222.77260900054688</v>
          </cell>
          <cell r="C4421">
            <v>32.227390999453121</v>
          </cell>
        </row>
        <row r="4422">
          <cell r="A4422">
            <v>4411</v>
          </cell>
          <cell r="B4422">
            <v>222.92484471512694</v>
          </cell>
          <cell r="C4422">
            <v>32.075155284873063</v>
          </cell>
        </row>
        <row r="4423">
          <cell r="A4423">
            <v>4412</v>
          </cell>
          <cell r="B4423">
            <v>223.07537392340944</v>
          </cell>
          <cell r="C4423">
            <v>31.924626076590556</v>
          </cell>
        </row>
        <row r="4424">
          <cell r="A4424">
            <v>4413</v>
          </cell>
          <cell r="B4424">
            <v>223.22275705630429</v>
          </cell>
          <cell r="C4424">
            <v>31.777242943695711</v>
          </cell>
        </row>
        <row r="4425">
          <cell r="A4425">
            <v>4414</v>
          </cell>
          <cell r="B4425">
            <v>223.36668928074923</v>
          </cell>
          <cell r="C4425">
            <v>31.633310719250773</v>
          </cell>
        </row>
        <row r="4426">
          <cell r="A4426">
            <v>4415</v>
          </cell>
          <cell r="B4426">
            <v>223.5080631716165</v>
          </cell>
          <cell r="C4426">
            <v>31.491936828383501</v>
          </cell>
        </row>
        <row r="4427">
          <cell r="A4427">
            <v>4416</v>
          </cell>
          <cell r="B4427">
            <v>223.64148735418144</v>
          </cell>
          <cell r="C4427">
            <v>31.358512645818564</v>
          </cell>
        </row>
        <row r="4428">
          <cell r="A4428">
            <v>4417</v>
          </cell>
          <cell r="B4428">
            <v>223.77795723478317</v>
          </cell>
          <cell r="C4428">
            <v>31.222042765216827</v>
          </cell>
        </row>
        <row r="4429">
          <cell r="A4429">
            <v>4418</v>
          </cell>
          <cell r="B4429">
            <v>223.91959900268876</v>
          </cell>
          <cell r="C4429">
            <v>31.080400997311244</v>
          </cell>
        </row>
        <row r="4430">
          <cell r="A4430">
            <v>4419</v>
          </cell>
          <cell r="B4430">
            <v>224.06514100172728</v>
          </cell>
          <cell r="C4430">
            <v>30.934858998272716</v>
          </cell>
        </row>
        <row r="4431">
          <cell r="A4431">
            <v>4420</v>
          </cell>
          <cell r="B4431">
            <v>224.21283801977708</v>
          </cell>
          <cell r="C4431">
            <v>30.787161980222919</v>
          </cell>
        </row>
        <row r="4432">
          <cell r="A4432">
            <v>4421</v>
          </cell>
          <cell r="B4432">
            <v>224.36327256905551</v>
          </cell>
          <cell r="C4432">
            <v>30.636727430944489</v>
          </cell>
        </row>
        <row r="4433">
          <cell r="A4433">
            <v>4422</v>
          </cell>
          <cell r="B4433">
            <v>224.5108183679107</v>
          </cell>
          <cell r="C4433">
            <v>30.489181632089299</v>
          </cell>
        </row>
        <row r="4434">
          <cell r="A4434">
            <v>4423</v>
          </cell>
          <cell r="B4434">
            <v>224.65321742517517</v>
          </cell>
          <cell r="C4434">
            <v>30.346782574824829</v>
          </cell>
        </row>
        <row r="4435">
          <cell r="A4435">
            <v>4424</v>
          </cell>
          <cell r="B4435">
            <v>224.79348349339656</v>
          </cell>
          <cell r="C4435">
            <v>30.206516506603435</v>
          </cell>
        </row>
        <row r="4436">
          <cell r="A4436">
            <v>4425</v>
          </cell>
          <cell r="B4436">
            <v>224.9283644189199</v>
          </cell>
          <cell r="C4436">
            <v>30.071635581080102</v>
          </cell>
        </row>
        <row r="4437">
          <cell r="A4437">
            <v>4426</v>
          </cell>
          <cell r="B4437">
            <v>225.06080284723336</v>
          </cell>
          <cell r="C4437">
            <v>29.939197152766639</v>
          </cell>
        </row>
        <row r="4438">
          <cell r="A4438">
            <v>4427</v>
          </cell>
          <cell r="B4438">
            <v>225.19591650048989</v>
          </cell>
          <cell r="C4438">
            <v>29.804083499510114</v>
          </cell>
        </row>
        <row r="4439">
          <cell r="A4439">
            <v>4428</v>
          </cell>
          <cell r="B4439">
            <v>225.3321274888965</v>
          </cell>
          <cell r="C4439">
            <v>29.667872511103496</v>
          </cell>
        </row>
        <row r="4440">
          <cell r="A4440">
            <v>4429</v>
          </cell>
          <cell r="B4440">
            <v>225.46885482392616</v>
          </cell>
          <cell r="C4440">
            <v>29.531145176073835</v>
          </cell>
        </row>
        <row r="4441">
          <cell r="A4441">
            <v>4430</v>
          </cell>
          <cell r="B4441">
            <v>225.60765847271787</v>
          </cell>
          <cell r="C4441">
            <v>29.392341527282127</v>
          </cell>
        </row>
        <row r="4442">
          <cell r="A4442">
            <v>4431</v>
          </cell>
          <cell r="B4442">
            <v>225.74884685685043</v>
          </cell>
          <cell r="C4442">
            <v>29.251153143149565</v>
          </cell>
        </row>
        <row r="4443">
          <cell r="A4443">
            <v>4432</v>
          </cell>
          <cell r="B4443">
            <v>225.8904875640157</v>
          </cell>
          <cell r="C4443">
            <v>29.1095124359843</v>
          </cell>
        </row>
        <row r="4444">
          <cell r="A4444">
            <v>4433</v>
          </cell>
          <cell r="B4444">
            <v>226.03085829611936</v>
          </cell>
          <cell r="C4444">
            <v>28.969141703880638</v>
          </cell>
        </row>
        <row r="4445">
          <cell r="A4445">
            <v>4434</v>
          </cell>
          <cell r="B4445">
            <v>226.17087936826371</v>
          </cell>
          <cell r="C4445">
            <v>28.829120631736288</v>
          </cell>
        </row>
        <row r="4446">
          <cell r="A4446">
            <v>4435</v>
          </cell>
          <cell r="B4446">
            <v>226.31087348816405</v>
          </cell>
          <cell r="C4446">
            <v>28.689126511835951</v>
          </cell>
        </row>
        <row r="4447">
          <cell r="A4447">
            <v>4436</v>
          </cell>
          <cell r="B4447">
            <v>226.44646617771005</v>
          </cell>
          <cell r="C4447">
            <v>28.55353382228995</v>
          </cell>
        </row>
        <row r="4448">
          <cell r="A4448">
            <v>4437</v>
          </cell>
          <cell r="B4448">
            <v>226.57647311439135</v>
          </cell>
          <cell r="C4448">
            <v>28.423526885608652</v>
          </cell>
        </row>
        <row r="4449">
          <cell r="A4449">
            <v>4438</v>
          </cell>
          <cell r="B4449">
            <v>226.70568022111354</v>
          </cell>
          <cell r="C4449">
            <v>28.294319778886461</v>
          </cell>
        </row>
        <row r="4450">
          <cell r="A4450">
            <v>4439</v>
          </cell>
          <cell r="B4450">
            <v>226.83881010453572</v>
          </cell>
          <cell r="C4450">
            <v>28.161189895464275</v>
          </cell>
        </row>
        <row r="4451">
          <cell r="A4451">
            <v>4440</v>
          </cell>
          <cell r="B4451">
            <v>226.97642781288531</v>
          </cell>
          <cell r="C4451">
            <v>28.023572187114695</v>
          </cell>
        </row>
        <row r="4452">
          <cell r="A4452">
            <v>4441</v>
          </cell>
          <cell r="B4452">
            <v>227.11342644267793</v>
          </cell>
          <cell r="C4452">
            <v>27.886573557322066</v>
          </cell>
        </row>
        <row r="4453">
          <cell r="A4453">
            <v>4442</v>
          </cell>
          <cell r="B4453">
            <v>227.24764316526401</v>
          </cell>
          <cell r="C4453">
            <v>27.752356834735991</v>
          </cell>
        </row>
        <row r="4454">
          <cell r="A4454">
            <v>4443</v>
          </cell>
          <cell r="B4454">
            <v>227.39252943938021</v>
          </cell>
          <cell r="C4454">
            <v>27.607470560619788</v>
          </cell>
        </row>
        <row r="4455">
          <cell r="A4455">
            <v>4444</v>
          </cell>
          <cell r="B4455">
            <v>227.53786719867432</v>
          </cell>
          <cell r="C4455">
            <v>27.46213280132568</v>
          </cell>
        </row>
        <row r="4456">
          <cell r="A4456">
            <v>4445</v>
          </cell>
          <cell r="B4456">
            <v>227.68171167479164</v>
          </cell>
          <cell r="C4456">
            <v>27.318288325208357</v>
          </cell>
        </row>
        <row r="4457">
          <cell r="A4457">
            <v>4446</v>
          </cell>
          <cell r="B4457">
            <v>227.82454315367769</v>
          </cell>
          <cell r="C4457">
            <v>27.175456846322305</v>
          </cell>
        </row>
        <row r="4458">
          <cell r="A4458">
            <v>4447</v>
          </cell>
          <cell r="B4458">
            <v>227.96640412867487</v>
          </cell>
          <cell r="C4458">
            <v>27.033595871325133</v>
          </cell>
        </row>
        <row r="4459">
          <cell r="A4459">
            <v>4448</v>
          </cell>
          <cell r="B4459">
            <v>228.10456268199482</v>
          </cell>
          <cell r="C4459">
            <v>26.895437318005179</v>
          </cell>
        </row>
        <row r="4460">
          <cell r="A4460">
            <v>4449</v>
          </cell>
          <cell r="B4460">
            <v>228.23778097610329</v>
          </cell>
          <cell r="C4460">
            <v>26.762219023896705</v>
          </cell>
        </row>
        <row r="4461">
          <cell r="A4461">
            <v>4450</v>
          </cell>
          <cell r="B4461">
            <v>228.36912749700522</v>
          </cell>
          <cell r="C4461">
            <v>26.630872502994777</v>
          </cell>
        </row>
        <row r="4462">
          <cell r="A4462">
            <v>4451</v>
          </cell>
          <cell r="B4462">
            <v>228.50144183798517</v>
          </cell>
          <cell r="C4462">
            <v>26.498558162014831</v>
          </cell>
        </row>
        <row r="4463">
          <cell r="A4463">
            <v>4452</v>
          </cell>
          <cell r="B4463">
            <v>228.63437341168694</v>
          </cell>
          <cell r="C4463">
            <v>26.365626588313063</v>
          </cell>
        </row>
        <row r="4464">
          <cell r="A4464">
            <v>4453</v>
          </cell>
          <cell r="B4464">
            <v>228.76749661968438</v>
          </cell>
          <cell r="C4464">
            <v>26.23250338031562</v>
          </cell>
        </row>
        <row r="4465">
          <cell r="A4465">
            <v>4454</v>
          </cell>
          <cell r="B4465">
            <v>228.90025242058593</v>
          </cell>
          <cell r="C4465">
            <v>26.099747579414071</v>
          </cell>
        </row>
        <row r="4466">
          <cell r="A4466">
            <v>4455</v>
          </cell>
          <cell r="B4466">
            <v>229.03142886954186</v>
          </cell>
          <cell r="C4466">
            <v>25.968571130458145</v>
          </cell>
        </row>
        <row r="4467">
          <cell r="A4467">
            <v>4456</v>
          </cell>
          <cell r="B4467">
            <v>229.16094390166674</v>
          </cell>
          <cell r="C4467">
            <v>25.839056098333259</v>
          </cell>
        </row>
        <row r="4468">
          <cell r="A4468">
            <v>4457</v>
          </cell>
          <cell r="B4468">
            <v>229.2888880942777</v>
          </cell>
          <cell r="C4468">
            <v>25.711111905722305</v>
          </cell>
        </row>
        <row r="4469">
          <cell r="A4469">
            <v>4458</v>
          </cell>
          <cell r="B4469">
            <v>229.41507641028784</v>
          </cell>
          <cell r="C4469">
            <v>25.584923589712162</v>
          </cell>
        </row>
        <row r="4470">
          <cell r="A4470">
            <v>4459</v>
          </cell>
          <cell r="B4470">
            <v>229.54593281236225</v>
          </cell>
          <cell r="C4470">
            <v>25.454067187637747</v>
          </cell>
        </row>
        <row r="4471">
          <cell r="A4471">
            <v>4460</v>
          </cell>
          <cell r="B4471">
            <v>229.67668825541236</v>
          </cell>
          <cell r="C4471">
            <v>25.323311744587642</v>
          </cell>
        </row>
        <row r="4472">
          <cell r="A4472">
            <v>4461</v>
          </cell>
          <cell r="B4472">
            <v>229.80874383584538</v>
          </cell>
          <cell r="C4472">
            <v>25.191256164154623</v>
          </cell>
        </row>
        <row r="4473">
          <cell r="A4473">
            <v>4462</v>
          </cell>
          <cell r="B4473">
            <v>229.94077881777264</v>
          </cell>
          <cell r="C4473">
            <v>25.059221182227361</v>
          </cell>
        </row>
        <row r="4474">
          <cell r="A4474">
            <v>4463</v>
          </cell>
          <cell r="B4474">
            <v>230.07711634339765</v>
          </cell>
          <cell r="C4474">
            <v>24.922883656602352</v>
          </cell>
        </row>
        <row r="4475">
          <cell r="A4475">
            <v>4464</v>
          </cell>
          <cell r="B4475">
            <v>230.20934333506875</v>
          </cell>
          <cell r="C4475">
            <v>24.790656664931248</v>
          </cell>
        </row>
        <row r="4476">
          <cell r="A4476">
            <v>4465</v>
          </cell>
          <cell r="B4476">
            <v>230.33633929038734</v>
          </cell>
          <cell r="C4476">
            <v>24.663660709612657</v>
          </cell>
        </row>
        <row r="4477">
          <cell r="A4477">
            <v>4466</v>
          </cell>
          <cell r="B4477">
            <v>230.46183545000656</v>
          </cell>
          <cell r="C4477">
            <v>24.538164549993439</v>
          </cell>
        </row>
        <row r="4478">
          <cell r="A4478">
            <v>4467</v>
          </cell>
          <cell r="B4478">
            <v>230.590227984276</v>
          </cell>
          <cell r="C4478">
            <v>24.409772015724002</v>
          </cell>
        </row>
        <row r="4479">
          <cell r="A4479">
            <v>4468</v>
          </cell>
          <cell r="B4479">
            <v>230.7226471026745</v>
          </cell>
          <cell r="C4479">
            <v>24.2773528973255</v>
          </cell>
        </row>
        <row r="4480">
          <cell r="A4480">
            <v>4469</v>
          </cell>
          <cell r="B4480">
            <v>230.8565046791222</v>
          </cell>
          <cell r="C4480">
            <v>24.143495320877804</v>
          </cell>
        </row>
        <row r="4481">
          <cell r="A4481">
            <v>4470</v>
          </cell>
          <cell r="B4481">
            <v>230.98735655369248</v>
          </cell>
          <cell r="C4481">
            <v>24.012643446307521</v>
          </cell>
        </row>
        <row r="4482">
          <cell r="A4482">
            <v>4471</v>
          </cell>
          <cell r="B4482">
            <v>231.11530571892254</v>
          </cell>
          <cell r="C4482">
            <v>23.884694281077458</v>
          </cell>
        </row>
        <row r="4483">
          <cell r="A4483">
            <v>4472</v>
          </cell>
          <cell r="B4483">
            <v>231.2450333065598</v>
          </cell>
          <cell r="C4483">
            <v>23.754966693440196</v>
          </cell>
        </row>
        <row r="4484">
          <cell r="A4484">
            <v>4473</v>
          </cell>
          <cell r="B4484">
            <v>231.37920518514267</v>
          </cell>
          <cell r="C4484">
            <v>23.620794814857334</v>
          </cell>
        </row>
        <row r="4485">
          <cell r="A4485">
            <v>4474</v>
          </cell>
          <cell r="B4485">
            <v>231.51818537893618</v>
          </cell>
          <cell r="C4485">
            <v>23.481814621063819</v>
          </cell>
        </row>
        <row r="4486">
          <cell r="A4486">
            <v>4475</v>
          </cell>
          <cell r="B4486">
            <v>231.66052912236574</v>
          </cell>
          <cell r="C4486">
            <v>23.339470877634255</v>
          </cell>
        </row>
        <row r="4487">
          <cell r="A4487">
            <v>4476</v>
          </cell>
          <cell r="B4487">
            <v>231.80246291014882</v>
          </cell>
          <cell r="C4487">
            <v>23.197537089851181</v>
          </cell>
        </row>
        <row r="4488">
          <cell r="A4488">
            <v>4477</v>
          </cell>
          <cell r="B4488">
            <v>231.94221337753268</v>
          </cell>
          <cell r="C4488">
            <v>23.057786622467319</v>
          </cell>
        </row>
        <row r="4489">
          <cell r="A4489">
            <v>4478</v>
          </cell>
          <cell r="B4489">
            <v>232.0799318693532</v>
          </cell>
          <cell r="C4489">
            <v>22.920068130646797</v>
          </cell>
        </row>
        <row r="4490">
          <cell r="A4490">
            <v>4479</v>
          </cell>
          <cell r="B4490">
            <v>232.21613328486691</v>
          </cell>
          <cell r="C4490">
            <v>22.783866715133087</v>
          </cell>
        </row>
        <row r="4491">
          <cell r="A4491">
            <v>4480</v>
          </cell>
          <cell r="B4491">
            <v>232.34552432735347</v>
          </cell>
          <cell r="C4491">
            <v>22.654475672646527</v>
          </cell>
        </row>
        <row r="4492">
          <cell r="A4492">
            <v>4481</v>
          </cell>
          <cell r="B4492">
            <v>232.46937060140976</v>
          </cell>
          <cell r="C4492">
            <v>22.530629398590236</v>
          </cell>
        </row>
        <row r="4493">
          <cell r="A4493">
            <v>4482</v>
          </cell>
          <cell r="B4493">
            <v>232.5949654849554</v>
          </cell>
          <cell r="C4493">
            <v>22.405034515044605</v>
          </cell>
        </row>
        <row r="4494">
          <cell r="A4494">
            <v>4483</v>
          </cell>
          <cell r="B4494">
            <v>232.72861864009971</v>
          </cell>
          <cell r="C4494">
            <v>22.271381359900289</v>
          </cell>
        </row>
        <row r="4495">
          <cell r="A4495">
            <v>4484</v>
          </cell>
          <cell r="B4495">
            <v>232.85915318407103</v>
          </cell>
          <cell r="C4495">
            <v>22.140846815928967</v>
          </cell>
        </row>
        <row r="4496">
          <cell r="A4496">
            <v>4485</v>
          </cell>
          <cell r="B4496">
            <v>232.98650081501339</v>
          </cell>
          <cell r="C4496">
            <v>22.013499184986614</v>
          </cell>
        </row>
        <row r="4497">
          <cell r="A4497">
            <v>4486</v>
          </cell>
          <cell r="B4497">
            <v>233.11488855797228</v>
          </cell>
          <cell r="C4497">
            <v>21.885111442027721</v>
          </cell>
        </row>
        <row r="4498">
          <cell r="A4498">
            <v>4487</v>
          </cell>
          <cell r="B4498">
            <v>233.24476983625505</v>
          </cell>
          <cell r="C4498">
            <v>21.755230163744955</v>
          </cell>
        </row>
        <row r="4499">
          <cell r="A4499">
            <v>4488</v>
          </cell>
          <cell r="B4499">
            <v>233.37764052412047</v>
          </cell>
          <cell r="C4499">
            <v>21.622359475879534</v>
          </cell>
        </row>
        <row r="4500">
          <cell r="A4500">
            <v>4489</v>
          </cell>
          <cell r="B4500">
            <v>233.51611280724489</v>
          </cell>
          <cell r="C4500">
            <v>21.483887192755105</v>
          </cell>
        </row>
        <row r="4501">
          <cell r="A4501">
            <v>4490</v>
          </cell>
          <cell r="B4501">
            <v>233.65785250737343</v>
          </cell>
          <cell r="C4501">
            <v>21.342147492626566</v>
          </cell>
        </row>
        <row r="4502">
          <cell r="A4502">
            <v>4491</v>
          </cell>
          <cell r="B4502">
            <v>233.79789047148614</v>
          </cell>
          <cell r="C4502">
            <v>21.202109528513859</v>
          </cell>
        </row>
        <row r="4503">
          <cell r="A4503">
            <v>4492</v>
          </cell>
          <cell r="B4503">
            <v>233.9308085473339</v>
          </cell>
          <cell r="C4503">
            <v>21.069191452666104</v>
          </cell>
        </row>
        <row r="4504">
          <cell r="A4504">
            <v>4493</v>
          </cell>
          <cell r="B4504">
            <v>234.06790422452917</v>
          </cell>
          <cell r="C4504">
            <v>20.932095775470827</v>
          </cell>
        </row>
        <row r="4505">
          <cell r="A4505">
            <v>4494</v>
          </cell>
          <cell r="B4505">
            <v>234.20541705817146</v>
          </cell>
          <cell r="C4505">
            <v>20.794582941828537</v>
          </cell>
        </row>
        <row r="4506">
          <cell r="A4506">
            <v>4495</v>
          </cell>
          <cell r="B4506">
            <v>234.3447331820968</v>
          </cell>
          <cell r="C4506">
            <v>20.655266817903197</v>
          </cell>
        </row>
        <row r="4507">
          <cell r="A4507">
            <v>4496</v>
          </cell>
          <cell r="B4507">
            <v>234.48569995757984</v>
          </cell>
          <cell r="C4507">
            <v>20.51430004242016</v>
          </cell>
        </row>
        <row r="4508">
          <cell r="A4508">
            <v>4497</v>
          </cell>
          <cell r="B4508">
            <v>234.62862294695535</v>
          </cell>
          <cell r="C4508">
            <v>20.371377053044654</v>
          </cell>
        </row>
        <row r="4509">
          <cell r="A4509">
            <v>4498</v>
          </cell>
          <cell r="B4509">
            <v>234.77376868813701</v>
          </cell>
          <cell r="C4509">
            <v>20.226231311862989</v>
          </cell>
        </row>
        <row r="4510">
          <cell r="A4510">
            <v>4499</v>
          </cell>
          <cell r="B4510">
            <v>234.92066665021002</v>
          </cell>
          <cell r="C4510">
            <v>20.079333349789977</v>
          </cell>
        </row>
        <row r="4511">
          <cell r="A4511">
            <v>4500</v>
          </cell>
          <cell r="B4511">
            <v>235.06556777463931</v>
          </cell>
          <cell r="C4511">
            <v>19.934432225360695</v>
          </cell>
        </row>
        <row r="4512">
          <cell r="A4512">
            <v>4501</v>
          </cell>
          <cell r="B4512">
            <v>235.20495990680743</v>
          </cell>
          <cell r="C4512">
            <v>19.795040093192569</v>
          </cell>
        </row>
        <row r="4513">
          <cell r="A4513">
            <v>4502</v>
          </cell>
          <cell r="B4513">
            <v>235.33879549842919</v>
          </cell>
          <cell r="C4513">
            <v>19.661204501570808</v>
          </cell>
        </row>
        <row r="4514">
          <cell r="A4514">
            <v>4503</v>
          </cell>
          <cell r="B4514">
            <v>235.46854775286579</v>
          </cell>
          <cell r="C4514">
            <v>19.531452247134212</v>
          </cell>
        </row>
        <row r="4515">
          <cell r="A4515">
            <v>4504</v>
          </cell>
          <cell r="B4515">
            <v>235.59970146502764</v>
          </cell>
          <cell r="C4515">
            <v>19.400298534972364</v>
          </cell>
        </row>
        <row r="4516">
          <cell r="A4516">
            <v>4505</v>
          </cell>
          <cell r="B4516">
            <v>235.73281527469931</v>
          </cell>
          <cell r="C4516">
            <v>19.267184725300694</v>
          </cell>
        </row>
        <row r="4517">
          <cell r="A4517">
            <v>4506</v>
          </cell>
          <cell r="B4517">
            <v>235.86881065010218</v>
          </cell>
          <cell r="C4517">
            <v>19.131189349897824</v>
          </cell>
        </row>
        <row r="4518">
          <cell r="A4518">
            <v>4507</v>
          </cell>
          <cell r="B4518">
            <v>236.00730339438721</v>
          </cell>
          <cell r="C4518">
            <v>18.992696605612792</v>
          </cell>
        </row>
        <row r="4519">
          <cell r="A4519">
            <v>4508</v>
          </cell>
          <cell r="B4519">
            <v>236.14573341677513</v>
          </cell>
          <cell r="C4519">
            <v>18.85426658322487</v>
          </cell>
        </row>
        <row r="4520">
          <cell r="A4520">
            <v>4509</v>
          </cell>
          <cell r="B4520">
            <v>236.28587944564967</v>
          </cell>
          <cell r="C4520">
            <v>18.71412055435033</v>
          </cell>
        </row>
        <row r="4521">
          <cell r="A4521">
            <v>4510</v>
          </cell>
          <cell r="B4521">
            <v>236.42844204423545</v>
          </cell>
          <cell r="C4521">
            <v>18.571557955764547</v>
          </cell>
        </row>
        <row r="4522">
          <cell r="A4522">
            <v>4511</v>
          </cell>
          <cell r="B4522">
            <v>236.56914523324627</v>
          </cell>
          <cell r="C4522">
            <v>18.430854766753725</v>
          </cell>
        </row>
        <row r="4523">
          <cell r="A4523">
            <v>4512</v>
          </cell>
          <cell r="B4523">
            <v>236.7048047150889</v>
          </cell>
          <cell r="C4523">
            <v>18.295195284911102</v>
          </cell>
        </row>
        <row r="4524">
          <cell r="A4524">
            <v>4513</v>
          </cell>
          <cell r="B4524">
            <v>236.8395787314698</v>
          </cell>
          <cell r="C4524">
            <v>18.1604212685302</v>
          </cell>
        </row>
        <row r="4525">
          <cell r="A4525">
            <v>4514</v>
          </cell>
          <cell r="B4525">
            <v>236.97498645248561</v>
          </cell>
          <cell r="C4525">
            <v>18.025013547514391</v>
          </cell>
        </row>
        <row r="4526">
          <cell r="A4526">
            <v>4515</v>
          </cell>
          <cell r="B4526">
            <v>237.11006291310122</v>
          </cell>
          <cell r="C4526">
            <v>17.889937086898783</v>
          </cell>
        </row>
        <row r="4527">
          <cell r="A4527">
            <v>4516</v>
          </cell>
          <cell r="B4527">
            <v>237.24560034212297</v>
          </cell>
          <cell r="C4527">
            <v>17.75439965787703</v>
          </cell>
        </row>
        <row r="4528">
          <cell r="A4528">
            <v>4517</v>
          </cell>
          <cell r="B4528">
            <v>237.38388150835254</v>
          </cell>
          <cell r="C4528">
            <v>17.616118491647455</v>
          </cell>
        </row>
        <row r="4529">
          <cell r="A4529">
            <v>4518</v>
          </cell>
          <cell r="B4529">
            <v>237.52375584247784</v>
          </cell>
          <cell r="C4529">
            <v>17.47624415752216</v>
          </cell>
        </row>
        <row r="4530">
          <cell r="A4530">
            <v>4519</v>
          </cell>
          <cell r="B4530">
            <v>237.66473753027319</v>
          </cell>
          <cell r="C4530">
            <v>17.335262469726814</v>
          </cell>
        </row>
        <row r="4531">
          <cell r="A4531">
            <v>4520</v>
          </cell>
          <cell r="B4531">
            <v>237.80869242453906</v>
          </cell>
          <cell r="C4531">
            <v>17.191307575460939</v>
          </cell>
        </row>
        <row r="4532">
          <cell r="A4532">
            <v>4521</v>
          </cell>
          <cell r="B4532">
            <v>237.95320835533255</v>
          </cell>
          <cell r="C4532">
            <v>17.046791644667451</v>
          </cell>
        </row>
        <row r="4533">
          <cell r="A4533">
            <v>4522</v>
          </cell>
          <cell r="B4533">
            <v>238.09899874888984</v>
          </cell>
          <cell r="C4533">
            <v>16.901001251110159</v>
          </cell>
        </row>
        <row r="4534">
          <cell r="A4534">
            <v>4523</v>
          </cell>
          <cell r="B4534">
            <v>238.24554142007378</v>
          </cell>
          <cell r="C4534">
            <v>16.754458579926222</v>
          </cell>
        </row>
        <row r="4535">
          <cell r="A4535">
            <v>4524</v>
          </cell>
          <cell r="B4535">
            <v>238.39210819745017</v>
          </cell>
          <cell r="C4535">
            <v>16.60789180254983</v>
          </cell>
        </row>
        <row r="4536">
          <cell r="A4536">
            <v>4525</v>
          </cell>
          <cell r="B4536">
            <v>238.53972392846342</v>
          </cell>
          <cell r="C4536">
            <v>16.460276071536583</v>
          </cell>
        </row>
        <row r="4537">
          <cell r="A4537">
            <v>4526</v>
          </cell>
          <cell r="B4537">
            <v>238.68536172432829</v>
          </cell>
          <cell r="C4537">
            <v>16.314638275671712</v>
          </cell>
        </row>
        <row r="4538">
          <cell r="A4538">
            <v>4527</v>
          </cell>
          <cell r="B4538">
            <v>238.82616531400845</v>
          </cell>
          <cell r="C4538">
            <v>16.173834685991551</v>
          </cell>
        </row>
        <row r="4539">
          <cell r="A4539">
            <v>4528</v>
          </cell>
          <cell r="B4539">
            <v>238.96180085485821</v>
          </cell>
          <cell r="C4539">
            <v>16.038199145141789</v>
          </cell>
        </row>
        <row r="4540">
          <cell r="A4540">
            <v>4529</v>
          </cell>
          <cell r="B4540">
            <v>239.09462402376388</v>
          </cell>
          <cell r="C4540">
            <v>15.905375976236115</v>
          </cell>
        </row>
        <row r="4541">
          <cell r="A4541">
            <v>4530</v>
          </cell>
          <cell r="B4541">
            <v>239.23079757511178</v>
          </cell>
          <cell r="C4541">
            <v>15.769202424888221</v>
          </cell>
        </row>
        <row r="4542">
          <cell r="A4542">
            <v>4531</v>
          </cell>
          <cell r="B4542">
            <v>239.36767401506378</v>
          </cell>
          <cell r="C4542">
            <v>15.632325984936216</v>
          </cell>
        </row>
        <row r="4543">
          <cell r="A4543">
            <v>4532</v>
          </cell>
          <cell r="B4543">
            <v>239.50082572416534</v>
          </cell>
          <cell r="C4543">
            <v>15.499174275834662</v>
          </cell>
        </row>
        <row r="4544">
          <cell r="A4544">
            <v>4533</v>
          </cell>
          <cell r="B4544">
            <v>239.63292117662476</v>
          </cell>
          <cell r="C4544">
            <v>15.367078823375238</v>
          </cell>
        </row>
        <row r="4545">
          <cell r="A4545">
            <v>4534</v>
          </cell>
          <cell r="B4545">
            <v>239.76457005179338</v>
          </cell>
          <cell r="C4545">
            <v>15.235429948206615</v>
          </cell>
        </row>
        <row r="4546">
          <cell r="A4546">
            <v>4535</v>
          </cell>
          <cell r="B4546">
            <v>239.89678503069922</v>
          </cell>
          <cell r="C4546">
            <v>15.10321496930078</v>
          </cell>
        </row>
        <row r="4547">
          <cell r="A4547">
            <v>4536</v>
          </cell>
          <cell r="B4547">
            <v>240.03143528333155</v>
          </cell>
          <cell r="C4547">
            <v>14.968564716668453</v>
          </cell>
        </row>
        <row r="4548">
          <cell r="A4548">
            <v>4537</v>
          </cell>
          <cell r="B4548">
            <v>240.16979111723958</v>
          </cell>
          <cell r="C4548">
            <v>14.830208882760417</v>
          </cell>
        </row>
        <row r="4549">
          <cell r="A4549">
            <v>4538</v>
          </cell>
          <cell r="B4549">
            <v>240.31126815713273</v>
          </cell>
          <cell r="C4549">
            <v>14.68873184286727</v>
          </cell>
        </row>
        <row r="4550">
          <cell r="A4550">
            <v>4539</v>
          </cell>
          <cell r="B4550">
            <v>240.45049902781523</v>
          </cell>
          <cell r="C4550">
            <v>14.549500972184774</v>
          </cell>
        </row>
        <row r="4551">
          <cell r="A4551">
            <v>4540</v>
          </cell>
          <cell r="B4551">
            <v>240.58247560300748</v>
          </cell>
          <cell r="C4551">
            <v>14.417524396992519</v>
          </cell>
        </row>
        <row r="4552">
          <cell r="A4552">
            <v>4541</v>
          </cell>
          <cell r="B4552">
            <v>240.70781063396404</v>
          </cell>
          <cell r="C4552">
            <v>14.292189366035956</v>
          </cell>
        </row>
        <row r="4553">
          <cell r="A4553">
            <v>4542</v>
          </cell>
          <cell r="B4553">
            <v>240.83006945592896</v>
          </cell>
          <cell r="C4553">
            <v>14.169930544071036</v>
          </cell>
        </row>
        <row r="4554">
          <cell r="A4554">
            <v>4543</v>
          </cell>
          <cell r="B4554">
            <v>240.95108069537784</v>
          </cell>
          <cell r="C4554">
            <v>14.04891930462216</v>
          </cell>
        </row>
        <row r="4555">
          <cell r="A4555">
            <v>4544</v>
          </cell>
          <cell r="B4555">
            <v>241.06775541850277</v>
          </cell>
          <cell r="C4555">
            <v>13.93224458149723</v>
          </cell>
        </row>
        <row r="4556">
          <cell r="A4556">
            <v>4545</v>
          </cell>
          <cell r="B4556">
            <v>241.17940686516096</v>
          </cell>
          <cell r="C4556">
            <v>13.820593134839044</v>
          </cell>
        </row>
        <row r="4557">
          <cell r="A4557">
            <v>4546</v>
          </cell>
          <cell r="B4557">
            <v>241.28653435204345</v>
          </cell>
          <cell r="C4557">
            <v>13.713465647956554</v>
          </cell>
        </row>
        <row r="4558">
          <cell r="A4558">
            <v>4547</v>
          </cell>
          <cell r="B4558">
            <v>241.39231024284643</v>
          </cell>
          <cell r="C4558">
            <v>13.607689757153565</v>
          </cell>
        </row>
        <row r="4559">
          <cell r="A4559">
            <v>4548</v>
          </cell>
          <cell r="B4559">
            <v>241.50616678530733</v>
          </cell>
          <cell r="C4559">
            <v>13.493833214692671</v>
          </cell>
        </row>
        <row r="4560">
          <cell r="A4560">
            <v>4549</v>
          </cell>
          <cell r="B4560">
            <v>241.61724223831501</v>
          </cell>
          <cell r="C4560">
            <v>13.382757761684985</v>
          </cell>
        </row>
        <row r="4561">
          <cell r="A4561">
            <v>4550</v>
          </cell>
          <cell r="B4561">
            <v>241.72497823509391</v>
          </cell>
          <cell r="C4561">
            <v>13.275021764906086</v>
          </cell>
        </row>
        <row r="4562">
          <cell r="A4562">
            <v>4551</v>
          </cell>
          <cell r="B4562">
            <v>241.83095707472287</v>
          </cell>
          <cell r="C4562">
            <v>13.169042925277125</v>
          </cell>
        </row>
        <row r="4563">
          <cell r="A4563">
            <v>4552</v>
          </cell>
          <cell r="B4563">
            <v>241.93962161121937</v>
          </cell>
          <cell r="C4563">
            <v>13.060378388780634</v>
          </cell>
        </row>
        <row r="4564">
          <cell r="A4564">
            <v>4553</v>
          </cell>
          <cell r="B4564">
            <v>242.04905074773879</v>
          </cell>
          <cell r="C4564">
            <v>12.950949252261211</v>
          </cell>
        </row>
        <row r="4565">
          <cell r="A4565">
            <v>4554</v>
          </cell>
          <cell r="B4565">
            <v>242.15945200780078</v>
          </cell>
          <cell r="C4565">
            <v>12.84054799219922</v>
          </cell>
        </row>
        <row r="4566">
          <cell r="A4566">
            <v>4555</v>
          </cell>
          <cell r="B4566">
            <v>242.27104738495854</v>
          </cell>
          <cell r="C4566">
            <v>12.728952615041464</v>
          </cell>
        </row>
        <row r="4567">
          <cell r="A4567">
            <v>4556</v>
          </cell>
          <cell r="B4567">
            <v>242.38247746254225</v>
          </cell>
          <cell r="C4567">
            <v>12.617522537457745</v>
          </cell>
        </row>
        <row r="4568">
          <cell r="A4568">
            <v>4557</v>
          </cell>
          <cell r="B4568">
            <v>242.49172274688345</v>
          </cell>
          <cell r="C4568">
            <v>12.508277253116546</v>
          </cell>
        </row>
        <row r="4569">
          <cell r="A4569">
            <v>4558</v>
          </cell>
          <cell r="B4569">
            <v>242.59913363448845</v>
          </cell>
          <cell r="C4569">
            <v>12.400866365511547</v>
          </cell>
        </row>
        <row r="4570">
          <cell r="A4570">
            <v>4559</v>
          </cell>
          <cell r="B4570">
            <v>242.70510219618311</v>
          </cell>
          <cell r="C4570">
            <v>12.294897803816895</v>
          </cell>
        </row>
        <row r="4571">
          <cell r="A4571">
            <v>4560</v>
          </cell>
          <cell r="B4571">
            <v>242.80755396952998</v>
          </cell>
          <cell r="C4571">
            <v>12.192446030470023</v>
          </cell>
        </row>
        <row r="4572">
          <cell r="A4572">
            <v>4561</v>
          </cell>
          <cell r="B4572">
            <v>242.90584138188714</v>
          </cell>
          <cell r="C4572">
            <v>12.094158618112857</v>
          </cell>
        </row>
        <row r="4573">
          <cell r="A4573">
            <v>4562</v>
          </cell>
          <cell r="B4573">
            <v>243.00064508234786</v>
          </cell>
          <cell r="C4573">
            <v>11.999354917652141</v>
          </cell>
        </row>
        <row r="4574">
          <cell r="A4574">
            <v>4563</v>
          </cell>
          <cell r="B4574">
            <v>243.09184301821733</v>
          </cell>
          <cell r="C4574">
            <v>11.908156981782668</v>
          </cell>
        </row>
        <row r="4575">
          <cell r="A4575">
            <v>4564</v>
          </cell>
          <cell r="B4575">
            <v>243.17677035824593</v>
          </cell>
          <cell r="C4575">
            <v>11.823229641754068</v>
          </cell>
        </row>
        <row r="4576">
          <cell r="A4576">
            <v>4565</v>
          </cell>
          <cell r="B4576">
            <v>243.25663102660164</v>
          </cell>
          <cell r="C4576">
            <v>11.743368973398361</v>
          </cell>
        </row>
        <row r="4577">
          <cell r="A4577">
            <v>4566</v>
          </cell>
          <cell r="B4577">
            <v>243.33580295613672</v>
          </cell>
          <cell r="C4577">
            <v>11.664197043863282</v>
          </cell>
        </row>
        <row r="4578">
          <cell r="A4578">
            <v>4567</v>
          </cell>
          <cell r="B4578">
            <v>243.41479772917614</v>
          </cell>
          <cell r="C4578">
            <v>11.585202270823856</v>
          </cell>
        </row>
        <row r="4579">
          <cell r="A4579">
            <v>4568</v>
          </cell>
          <cell r="B4579">
            <v>243.49499017508754</v>
          </cell>
          <cell r="C4579">
            <v>11.505009824912463</v>
          </cell>
        </row>
        <row r="4580">
          <cell r="A4580">
            <v>4569</v>
          </cell>
          <cell r="B4580">
            <v>243.57773960696119</v>
          </cell>
          <cell r="C4580">
            <v>11.422260393038812</v>
          </cell>
        </row>
        <row r="4581">
          <cell r="A4581">
            <v>4570</v>
          </cell>
          <cell r="B4581">
            <v>243.65946509328509</v>
          </cell>
          <cell r="C4581">
            <v>11.340534906714907</v>
          </cell>
        </row>
        <row r="4582">
          <cell r="A4582">
            <v>4571</v>
          </cell>
          <cell r="B4582">
            <v>243.73629526871272</v>
          </cell>
          <cell r="C4582">
            <v>11.263704731287277</v>
          </cell>
        </row>
        <row r="4583">
          <cell r="A4583">
            <v>4572</v>
          </cell>
          <cell r="B4583">
            <v>243.80739084214596</v>
          </cell>
          <cell r="C4583">
            <v>11.192609157854037</v>
          </cell>
        </row>
        <row r="4584">
          <cell r="A4584">
            <v>4573</v>
          </cell>
          <cell r="B4584">
            <v>243.87650462081399</v>
          </cell>
          <cell r="C4584">
            <v>11.123495379186011</v>
          </cell>
        </row>
        <row r="4585">
          <cell r="A4585">
            <v>4574</v>
          </cell>
          <cell r="B4585">
            <v>243.94469174706248</v>
          </cell>
          <cell r="C4585">
            <v>11.055308252937522</v>
          </cell>
        </row>
        <row r="4586">
          <cell r="A4586">
            <v>4575</v>
          </cell>
          <cell r="B4586">
            <v>244.01316084429541</v>
          </cell>
          <cell r="C4586">
            <v>10.986839155704587</v>
          </cell>
        </row>
        <row r="4587">
          <cell r="A4587">
            <v>4576</v>
          </cell>
          <cell r="B4587">
            <v>244.07994617255633</v>
          </cell>
          <cell r="C4587">
            <v>10.920053827443667</v>
          </cell>
        </row>
        <row r="4588">
          <cell r="A4588">
            <v>4577</v>
          </cell>
          <cell r="B4588">
            <v>244.14443935715323</v>
          </cell>
          <cell r="C4588">
            <v>10.855560642846768</v>
          </cell>
        </row>
        <row r="4589">
          <cell r="A4589">
            <v>4578</v>
          </cell>
          <cell r="B4589">
            <v>244.2073906324035</v>
          </cell>
          <cell r="C4589">
            <v>10.792609367596498</v>
          </cell>
        </row>
        <row r="4590">
          <cell r="A4590">
            <v>4579</v>
          </cell>
          <cell r="B4590">
            <v>244.27004190792283</v>
          </cell>
          <cell r="C4590">
            <v>10.729958092077169</v>
          </cell>
        </row>
        <row r="4591">
          <cell r="A4591">
            <v>4580</v>
          </cell>
          <cell r="B4591">
            <v>244.32958605255146</v>
          </cell>
          <cell r="C4591">
            <v>10.670413947448537</v>
          </cell>
        </row>
        <row r="4592">
          <cell r="A4592">
            <v>4581</v>
          </cell>
          <cell r="B4592">
            <v>244.3868098350942</v>
          </cell>
          <cell r="C4592">
            <v>10.613190164905802</v>
          </cell>
        </row>
        <row r="4593">
          <cell r="A4593">
            <v>4582</v>
          </cell>
          <cell r="B4593">
            <v>244.44188091113847</v>
          </cell>
          <cell r="C4593">
            <v>10.558119088861531</v>
          </cell>
        </row>
        <row r="4594">
          <cell r="A4594">
            <v>4583</v>
          </cell>
          <cell r="B4594">
            <v>244.49402464807429</v>
          </cell>
          <cell r="C4594">
            <v>10.505975351925713</v>
          </cell>
        </row>
        <row r="4595">
          <cell r="A4595">
            <v>4584</v>
          </cell>
          <cell r="B4595">
            <v>244.54295015968972</v>
          </cell>
          <cell r="C4595">
            <v>10.457049840310276</v>
          </cell>
        </row>
        <row r="4596">
          <cell r="A4596">
            <v>4585</v>
          </cell>
          <cell r="B4596">
            <v>244.58672598697723</v>
          </cell>
          <cell r="C4596">
            <v>10.413274013022772</v>
          </cell>
        </row>
        <row r="4597">
          <cell r="A4597">
            <v>4586</v>
          </cell>
          <cell r="B4597">
            <v>244.62645874784974</v>
          </cell>
          <cell r="C4597">
            <v>10.373541252150261</v>
          </cell>
        </row>
        <row r="4598">
          <cell r="A4598">
            <v>4587</v>
          </cell>
          <cell r="B4598">
            <v>244.66278911254739</v>
          </cell>
          <cell r="C4598">
            <v>10.337210887452613</v>
          </cell>
        </row>
        <row r="4599">
          <cell r="A4599">
            <v>4588</v>
          </cell>
          <cell r="B4599">
            <v>244.69750017161147</v>
          </cell>
          <cell r="C4599">
            <v>10.302499828388534</v>
          </cell>
        </row>
        <row r="4600">
          <cell r="A4600">
            <v>4589</v>
          </cell>
          <cell r="B4600">
            <v>244.73426674707559</v>
          </cell>
          <cell r="C4600">
            <v>10.265733252924406</v>
          </cell>
        </row>
        <row r="4601">
          <cell r="A4601">
            <v>4590</v>
          </cell>
          <cell r="B4601">
            <v>244.77462396776963</v>
          </cell>
          <cell r="C4601">
            <v>10.225376032230372</v>
          </cell>
        </row>
        <row r="4602">
          <cell r="A4602">
            <v>4591</v>
          </cell>
          <cell r="B4602">
            <v>244.8166582878423</v>
          </cell>
          <cell r="C4602">
            <v>10.183341712157699</v>
          </cell>
        </row>
        <row r="4603">
          <cell r="A4603">
            <v>4592</v>
          </cell>
          <cell r="B4603">
            <v>244.85594980353937</v>
          </cell>
          <cell r="C4603">
            <v>10.144050196460626</v>
          </cell>
        </row>
        <row r="4604">
          <cell r="A4604">
            <v>4593</v>
          </cell>
          <cell r="B4604">
            <v>244.89339997198238</v>
          </cell>
          <cell r="C4604">
            <v>10.106600028017624</v>
          </cell>
        </row>
        <row r="4605">
          <cell r="A4605">
            <v>4594</v>
          </cell>
          <cell r="B4605">
            <v>244.93122093153465</v>
          </cell>
          <cell r="C4605">
            <v>10.068779068465346</v>
          </cell>
        </row>
        <row r="4606">
          <cell r="A4606">
            <v>4595</v>
          </cell>
          <cell r="B4606">
            <v>244.968606212992</v>
          </cell>
          <cell r="C4606">
            <v>10.031393787008</v>
          </cell>
        </row>
        <row r="4607">
          <cell r="A4607">
            <v>4596</v>
          </cell>
          <cell r="B4607">
            <v>245.00438677376894</v>
          </cell>
          <cell r="C4607">
            <v>9.9956132262310575</v>
          </cell>
        </row>
        <row r="4608">
          <cell r="A4608">
            <v>4597</v>
          </cell>
          <cell r="B4608">
            <v>245.03795978782153</v>
          </cell>
          <cell r="C4608">
            <v>9.962040212178465</v>
          </cell>
        </row>
        <row r="4609">
          <cell r="A4609">
            <v>4598</v>
          </cell>
          <cell r="B4609">
            <v>245.06985609530449</v>
          </cell>
          <cell r="C4609">
            <v>9.9301439046955124</v>
          </cell>
        </row>
        <row r="4610">
          <cell r="A4610">
            <v>4599</v>
          </cell>
          <cell r="B4610">
            <v>245.09960464567027</v>
          </cell>
          <cell r="C4610">
            <v>9.9003953543297314</v>
          </cell>
        </row>
        <row r="4611">
          <cell r="A4611">
            <v>4600</v>
          </cell>
          <cell r="B4611">
            <v>245.12854058502126</v>
          </cell>
          <cell r="C4611">
            <v>9.8714594149787445</v>
          </cell>
        </row>
        <row r="4612">
          <cell r="A4612">
            <v>4601</v>
          </cell>
          <cell r="B4612">
            <v>245.15880299265493</v>
          </cell>
          <cell r="C4612">
            <v>9.8411970073450732</v>
          </cell>
        </row>
        <row r="4613">
          <cell r="A4613">
            <v>4602</v>
          </cell>
          <cell r="B4613">
            <v>245.19455504386153</v>
          </cell>
          <cell r="C4613">
            <v>9.8054449561384729</v>
          </cell>
        </row>
        <row r="4614">
          <cell r="A4614">
            <v>4603</v>
          </cell>
          <cell r="B4614">
            <v>245.23286632272018</v>
          </cell>
          <cell r="C4614">
            <v>9.7671336772798156</v>
          </cell>
        </row>
        <row r="4615">
          <cell r="A4615">
            <v>4604</v>
          </cell>
          <cell r="B4615">
            <v>245.27033161960259</v>
          </cell>
          <cell r="C4615">
            <v>9.7296683803974133</v>
          </cell>
        </row>
        <row r="4616">
          <cell r="A4616">
            <v>4605</v>
          </cell>
          <cell r="B4616">
            <v>245.3063752430289</v>
          </cell>
          <cell r="C4616">
            <v>9.6936247569711043</v>
          </cell>
        </row>
        <row r="4617">
          <cell r="A4617">
            <v>4606</v>
          </cell>
          <cell r="B4617">
            <v>245.33879042515559</v>
          </cell>
          <cell r="C4617">
            <v>9.6612095748444062</v>
          </cell>
        </row>
        <row r="4618">
          <cell r="A4618">
            <v>4607</v>
          </cell>
          <cell r="B4618">
            <v>245.36831516821064</v>
          </cell>
          <cell r="C4618">
            <v>9.6316848317893573</v>
          </cell>
        </row>
        <row r="4619">
          <cell r="A4619">
            <v>4608</v>
          </cell>
          <cell r="B4619">
            <v>245.39428628278225</v>
          </cell>
          <cell r="C4619">
            <v>9.6057137172177534</v>
          </cell>
        </row>
        <row r="4620">
          <cell r="A4620">
            <v>4609</v>
          </cell>
          <cell r="B4620">
            <v>245.4156188702845</v>
          </cell>
          <cell r="C4620">
            <v>9.5843811297154957</v>
          </cell>
        </row>
        <row r="4621">
          <cell r="A4621">
            <v>4610</v>
          </cell>
          <cell r="B4621">
            <v>245.43779452367997</v>
          </cell>
          <cell r="C4621">
            <v>9.562205476320031</v>
          </cell>
        </row>
        <row r="4622">
          <cell r="A4622">
            <v>4611</v>
          </cell>
          <cell r="B4622">
            <v>245.46619438292433</v>
          </cell>
          <cell r="C4622">
            <v>9.5338056170756715</v>
          </cell>
        </row>
        <row r="4623">
          <cell r="A4623">
            <v>4612</v>
          </cell>
          <cell r="B4623">
            <v>245.4982172274448</v>
          </cell>
          <cell r="C4623">
            <v>9.5017827725552024</v>
          </cell>
        </row>
        <row r="4624">
          <cell r="A4624">
            <v>4613</v>
          </cell>
          <cell r="B4624">
            <v>245.52882760241135</v>
          </cell>
          <cell r="C4624">
            <v>9.4711723975886457</v>
          </cell>
        </row>
        <row r="4625">
          <cell r="A4625">
            <v>4614</v>
          </cell>
          <cell r="B4625">
            <v>245.56012532753044</v>
          </cell>
          <cell r="C4625">
            <v>9.439874672469557</v>
          </cell>
        </row>
        <row r="4626">
          <cell r="A4626">
            <v>4615</v>
          </cell>
          <cell r="B4626">
            <v>245.59537708559424</v>
          </cell>
          <cell r="C4626">
            <v>9.4046229144057634</v>
          </cell>
        </row>
        <row r="4627">
          <cell r="A4627">
            <v>4616</v>
          </cell>
          <cell r="B4627">
            <v>245.63398836596809</v>
          </cell>
          <cell r="C4627">
            <v>9.3660116340319064</v>
          </cell>
        </row>
        <row r="4628">
          <cell r="A4628">
            <v>4617</v>
          </cell>
          <cell r="B4628">
            <v>245.6759734538538</v>
          </cell>
          <cell r="C4628">
            <v>9.3240265461462002</v>
          </cell>
        </row>
        <row r="4629">
          <cell r="A4629">
            <v>4618</v>
          </cell>
          <cell r="B4629">
            <v>245.72512112121345</v>
          </cell>
          <cell r="C4629">
            <v>9.2748788787865521</v>
          </cell>
        </row>
        <row r="4630">
          <cell r="A4630">
            <v>4619</v>
          </cell>
          <cell r="B4630">
            <v>245.77923010031853</v>
          </cell>
          <cell r="C4630">
            <v>9.2207698996814713</v>
          </cell>
        </row>
        <row r="4631">
          <cell r="A4631">
            <v>4620</v>
          </cell>
          <cell r="B4631">
            <v>245.83586043781779</v>
          </cell>
          <cell r="C4631">
            <v>9.1641395621822141</v>
          </cell>
        </row>
        <row r="4632">
          <cell r="A4632">
            <v>4621</v>
          </cell>
          <cell r="B4632">
            <v>245.8955209696224</v>
          </cell>
          <cell r="C4632">
            <v>9.104479030377604</v>
          </cell>
        </row>
        <row r="4633">
          <cell r="A4633">
            <v>4622</v>
          </cell>
          <cell r="B4633">
            <v>245.95633980617865</v>
          </cell>
          <cell r="C4633">
            <v>9.0436601938213528</v>
          </cell>
        </row>
        <row r="4634">
          <cell r="A4634">
            <v>4623</v>
          </cell>
          <cell r="B4634">
            <v>246.01936655478065</v>
          </cell>
          <cell r="C4634">
            <v>8.9806334452193539</v>
          </cell>
        </row>
        <row r="4635">
          <cell r="A4635">
            <v>4624</v>
          </cell>
          <cell r="B4635">
            <v>246.08508700543524</v>
          </cell>
          <cell r="C4635">
            <v>8.9149129945647587</v>
          </cell>
        </row>
        <row r="4636">
          <cell r="A4636">
            <v>4625</v>
          </cell>
          <cell r="B4636">
            <v>246.15287142440053</v>
          </cell>
          <cell r="C4636">
            <v>8.84712857559947</v>
          </cell>
        </row>
        <row r="4637">
          <cell r="A4637">
            <v>4626</v>
          </cell>
          <cell r="B4637">
            <v>246.22570898364754</v>
          </cell>
          <cell r="C4637">
            <v>8.7742910163524641</v>
          </cell>
        </row>
        <row r="4638">
          <cell r="A4638">
            <v>4627</v>
          </cell>
          <cell r="B4638">
            <v>246.30089638844282</v>
          </cell>
          <cell r="C4638">
            <v>8.6991036115571774</v>
          </cell>
        </row>
        <row r="4639">
          <cell r="A4639">
            <v>4628</v>
          </cell>
          <cell r="B4639">
            <v>246.3768226179682</v>
          </cell>
          <cell r="C4639">
            <v>8.6231773820317983</v>
          </cell>
        </row>
        <row r="4640">
          <cell r="A4640">
            <v>4629</v>
          </cell>
          <cell r="B4640">
            <v>246.45372603279364</v>
          </cell>
          <cell r="C4640">
            <v>8.5462739672063606</v>
          </cell>
        </row>
        <row r="4641">
          <cell r="A4641">
            <v>4630</v>
          </cell>
          <cell r="B4641">
            <v>246.53156857330205</v>
          </cell>
          <cell r="C4641">
            <v>8.468431426697947</v>
          </cell>
        </row>
        <row r="4642">
          <cell r="A4642">
            <v>4631</v>
          </cell>
          <cell r="B4642">
            <v>246.61068233641043</v>
          </cell>
          <cell r="C4642">
            <v>8.3893176635895657</v>
          </cell>
        </row>
        <row r="4643">
          <cell r="A4643">
            <v>4632</v>
          </cell>
          <cell r="B4643">
            <v>246.69400078318674</v>
          </cell>
          <cell r="C4643">
            <v>8.3059992168132624</v>
          </cell>
        </row>
        <row r="4644">
          <cell r="A4644">
            <v>4633</v>
          </cell>
          <cell r="B4644">
            <v>246.7772976012655</v>
          </cell>
          <cell r="C4644">
            <v>8.2227023987344978</v>
          </cell>
        </row>
        <row r="4645">
          <cell r="A4645">
            <v>4634</v>
          </cell>
          <cell r="B4645">
            <v>246.8595298933318</v>
          </cell>
          <cell r="C4645">
            <v>8.1404701066682037</v>
          </cell>
        </row>
        <row r="4646">
          <cell r="A4646">
            <v>4635</v>
          </cell>
          <cell r="B4646">
            <v>246.94087672403174</v>
          </cell>
          <cell r="C4646">
            <v>8.0591232759682612</v>
          </cell>
        </row>
        <row r="4647">
          <cell r="A4647">
            <v>4636</v>
          </cell>
          <cell r="B4647">
            <v>247.01732498802994</v>
          </cell>
          <cell r="C4647">
            <v>7.9826750119700591</v>
          </cell>
        </row>
        <row r="4648">
          <cell r="A4648">
            <v>4637</v>
          </cell>
          <cell r="B4648">
            <v>247.0913214472302</v>
          </cell>
          <cell r="C4648">
            <v>7.9086785527697998</v>
          </cell>
        </row>
        <row r="4649">
          <cell r="A4649">
            <v>4638</v>
          </cell>
          <cell r="B4649">
            <v>247.16881061857521</v>
          </cell>
          <cell r="C4649">
            <v>7.8311893814247924</v>
          </cell>
        </row>
        <row r="4650">
          <cell r="A4650">
            <v>4639</v>
          </cell>
          <cell r="B4650">
            <v>247.25129848551745</v>
          </cell>
          <cell r="C4650">
            <v>7.7487015144825477</v>
          </cell>
        </row>
        <row r="4651">
          <cell r="A4651">
            <v>4640</v>
          </cell>
          <cell r="B4651">
            <v>247.33855412597092</v>
          </cell>
          <cell r="C4651">
            <v>7.6614458740290843</v>
          </cell>
        </row>
        <row r="4652">
          <cell r="A4652">
            <v>4641</v>
          </cell>
          <cell r="B4652">
            <v>247.43151211037926</v>
          </cell>
          <cell r="C4652">
            <v>7.5684878896207408</v>
          </cell>
        </row>
        <row r="4653">
          <cell r="A4653">
            <v>4642</v>
          </cell>
          <cell r="B4653">
            <v>247.52908352100675</v>
          </cell>
          <cell r="C4653">
            <v>7.4709164789932458</v>
          </cell>
        </row>
        <row r="4654">
          <cell r="A4654">
            <v>4643</v>
          </cell>
          <cell r="B4654">
            <v>247.62438459422887</v>
          </cell>
          <cell r="C4654">
            <v>7.3756154057711285</v>
          </cell>
        </row>
        <row r="4655">
          <cell r="A4655">
            <v>4644</v>
          </cell>
          <cell r="B4655">
            <v>247.71368810484302</v>
          </cell>
          <cell r="C4655">
            <v>7.2863118951569845</v>
          </cell>
        </row>
        <row r="4656">
          <cell r="A4656">
            <v>4645</v>
          </cell>
          <cell r="B4656">
            <v>247.79766368216843</v>
          </cell>
          <cell r="C4656">
            <v>7.2023363178315662</v>
          </cell>
        </row>
        <row r="4657">
          <cell r="A4657">
            <v>4646</v>
          </cell>
          <cell r="B4657">
            <v>247.88014144090471</v>
          </cell>
          <cell r="C4657">
            <v>7.1198585590952916</v>
          </cell>
        </row>
        <row r="4658">
          <cell r="A4658">
            <v>4647</v>
          </cell>
          <cell r="B4658">
            <v>247.96289448087811</v>
          </cell>
          <cell r="C4658">
            <v>7.0371055191218943</v>
          </cell>
        </row>
        <row r="4659">
          <cell r="A4659">
            <v>4648</v>
          </cell>
          <cell r="B4659">
            <v>248.04481227820966</v>
          </cell>
          <cell r="C4659">
            <v>6.9551877217903382</v>
          </cell>
        </row>
        <row r="4660">
          <cell r="A4660">
            <v>4649</v>
          </cell>
          <cell r="B4660">
            <v>248.12745142201669</v>
          </cell>
          <cell r="C4660">
            <v>6.8725485779833093</v>
          </cell>
        </row>
        <row r="4661">
          <cell r="A4661">
            <v>4650</v>
          </cell>
          <cell r="B4661">
            <v>248.21074300615786</v>
          </cell>
          <cell r="C4661">
            <v>6.7892569938421445</v>
          </cell>
        </row>
        <row r="4662">
          <cell r="A4662">
            <v>4651</v>
          </cell>
          <cell r="B4662">
            <v>248.30194085153491</v>
          </cell>
          <cell r="C4662">
            <v>6.6980591484650915</v>
          </cell>
        </row>
        <row r="4663">
          <cell r="A4663">
            <v>4652</v>
          </cell>
          <cell r="B4663">
            <v>248.39038644855978</v>
          </cell>
          <cell r="C4663">
            <v>6.6096135514402192</v>
          </cell>
        </row>
        <row r="4664">
          <cell r="A4664">
            <v>4653</v>
          </cell>
          <cell r="B4664">
            <v>248.48000857498201</v>
          </cell>
          <cell r="C4664">
            <v>6.5199914250179916</v>
          </cell>
        </row>
        <row r="4665">
          <cell r="A4665">
            <v>4654</v>
          </cell>
          <cell r="B4665">
            <v>248.57354118524012</v>
          </cell>
          <cell r="C4665">
            <v>6.4264588147598829</v>
          </cell>
        </row>
        <row r="4666">
          <cell r="A4666">
            <v>4655</v>
          </cell>
          <cell r="B4666">
            <v>248.67160939119287</v>
          </cell>
          <cell r="C4666">
            <v>6.3283906088071262</v>
          </cell>
        </row>
        <row r="4667">
          <cell r="A4667">
            <v>4656</v>
          </cell>
          <cell r="B4667">
            <v>248.77057936444515</v>
          </cell>
          <cell r="C4667">
            <v>6.2294206355548454</v>
          </cell>
        </row>
        <row r="4668">
          <cell r="A4668">
            <v>4657</v>
          </cell>
          <cell r="B4668">
            <v>248.86652101617406</v>
          </cell>
          <cell r="C4668">
            <v>6.1334789838259383</v>
          </cell>
        </row>
        <row r="4669">
          <cell r="A4669">
            <v>4658</v>
          </cell>
          <cell r="B4669">
            <v>248.95087460835754</v>
          </cell>
          <cell r="C4669">
            <v>6.0491253916424625</v>
          </cell>
        </row>
        <row r="4670">
          <cell r="A4670">
            <v>4659</v>
          </cell>
          <cell r="B4670">
            <v>249.03623976379924</v>
          </cell>
          <cell r="C4670">
            <v>5.9637602362007556</v>
          </cell>
        </row>
        <row r="4671">
          <cell r="A4671">
            <v>4660</v>
          </cell>
          <cell r="B4671">
            <v>249.11769813367297</v>
          </cell>
          <cell r="C4671">
            <v>5.8823018663270261</v>
          </cell>
        </row>
        <row r="4672">
          <cell r="A4672">
            <v>4661</v>
          </cell>
          <cell r="B4672">
            <v>249.19428951374852</v>
          </cell>
          <cell r="C4672">
            <v>5.8057104862514848</v>
          </cell>
        </row>
        <row r="4673">
          <cell r="A4673">
            <v>4662</v>
          </cell>
          <cell r="B4673">
            <v>249.2707600509915</v>
          </cell>
          <cell r="C4673">
            <v>5.7292399490085018</v>
          </cell>
        </row>
        <row r="4674">
          <cell r="A4674">
            <v>4663</v>
          </cell>
          <cell r="B4674">
            <v>249.34926242926875</v>
          </cell>
          <cell r="C4674">
            <v>5.6507375707312519</v>
          </cell>
        </row>
        <row r="4675">
          <cell r="A4675">
            <v>4664</v>
          </cell>
          <cell r="B4675">
            <v>249.42732614829598</v>
          </cell>
          <cell r="C4675">
            <v>5.5726738517040246</v>
          </cell>
        </row>
        <row r="4676">
          <cell r="A4676">
            <v>4665</v>
          </cell>
          <cell r="B4676">
            <v>249.50340324846988</v>
          </cell>
          <cell r="C4676">
            <v>5.4965967515301202</v>
          </cell>
        </row>
        <row r="4677">
          <cell r="A4677">
            <v>4666</v>
          </cell>
          <cell r="B4677">
            <v>249.58088226734736</v>
          </cell>
          <cell r="C4677">
            <v>5.4191177326526372</v>
          </cell>
        </row>
        <row r="4678">
          <cell r="A4678">
            <v>4667</v>
          </cell>
          <cell r="B4678">
            <v>249.66334385956236</v>
          </cell>
          <cell r="C4678">
            <v>5.3366561404376398</v>
          </cell>
        </row>
        <row r="4679">
          <cell r="A4679">
            <v>4668</v>
          </cell>
          <cell r="B4679">
            <v>249.74761715094462</v>
          </cell>
          <cell r="C4679">
            <v>5.2523828490553797</v>
          </cell>
        </row>
        <row r="4680">
          <cell r="A4680">
            <v>4669</v>
          </cell>
          <cell r="B4680">
            <v>249.8301450538666</v>
          </cell>
          <cell r="C4680">
            <v>5.1698549461333982</v>
          </cell>
        </row>
        <row r="4681">
          <cell r="A4681">
            <v>4670</v>
          </cell>
          <cell r="B4681">
            <v>249.90713396620765</v>
          </cell>
          <cell r="C4681">
            <v>5.0928660337923475</v>
          </cell>
        </row>
        <row r="4682">
          <cell r="A4682">
            <v>4671</v>
          </cell>
          <cell r="B4682">
            <v>249.97933624245258</v>
          </cell>
          <cell r="C4682">
            <v>5.0206637575474247</v>
          </cell>
        </row>
        <row r="4683">
          <cell r="A4683">
            <v>4672</v>
          </cell>
          <cell r="B4683">
            <v>250.04706445220486</v>
          </cell>
          <cell r="C4683">
            <v>4.9529355477951356</v>
          </cell>
        </row>
        <row r="4684">
          <cell r="A4684">
            <v>4673</v>
          </cell>
          <cell r="B4684">
            <v>250.11388577680543</v>
          </cell>
          <cell r="C4684">
            <v>4.8861142231945678</v>
          </cell>
        </row>
        <row r="4685">
          <cell r="A4685">
            <v>4674</v>
          </cell>
          <cell r="B4685">
            <v>250.18769523533547</v>
          </cell>
          <cell r="C4685">
            <v>4.8123047646645318</v>
          </cell>
        </row>
        <row r="4686">
          <cell r="A4686">
            <v>4675</v>
          </cell>
          <cell r="B4686">
            <v>250.29415209914922</v>
          </cell>
          <cell r="C4686">
            <v>4.7058479008507845</v>
          </cell>
        </row>
        <row r="4687">
          <cell r="A4687">
            <v>4676</v>
          </cell>
          <cell r="B4687">
            <v>250.39955703991922</v>
          </cell>
          <cell r="C4687">
            <v>4.6004429600807839</v>
          </cell>
        </row>
        <row r="4688">
          <cell r="A4688">
            <v>4677</v>
          </cell>
          <cell r="B4688">
            <v>250.50529325850329</v>
          </cell>
          <cell r="C4688">
            <v>4.4947067414967137</v>
          </cell>
        </row>
        <row r="4689">
          <cell r="A4689">
            <v>4678</v>
          </cell>
          <cell r="B4689">
            <v>250.6116201773452</v>
          </cell>
          <cell r="C4689">
            <v>4.3883798226547981</v>
          </cell>
        </row>
        <row r="4690">
          <cell r="A4690">
            <v>4679</v>
          </cell>
          <cell r="B4690">
            <v>250.7147965389052</v>
          </cell>
          <cell r="C4690">
            <v>4.2852034610947953</v>
          </cell>
        </row>
        <row r="4691">
          <cell r="A4691">
            <v>4680</v>
          </cell>
          <cell r="B4691">
            <v>250.81251130768456</v>
          </cell>
          <cell r="C4691">
            <v>4.1874886923154406</v>
          </cell>
        </row>
        <row r="4692">
          <cell r="A4692">
            <v>4681</v>
          </cell>
          <cell r="B4692">
            <v>250.9058472352616</v>
          </cell>
          <cell r="C4692">
            <v>4.0941527647383964</v>
          </cell>
        </row>
        <row r="4693">
          <cell r="A4693">
            <v>4682</v>
          </cell>
          <cell r="B4693">
            <v>250.99856371806703</v>
          </cell>
          <cell r="C4693">
            <v>4.0014362819329676</v>
          </cell>
        </row>
        <row r="4694">
          <cell r="A4694">
            <v>4683</v>
          </cell>
          <cell r="B4694">
            <v>251.09108334270644</v>
          </cell>
          <cell r="C4694">
            <v>3.9089166572935596</v>
          </cell>
        </row>
        <row r="4695">
          <cell r="A4695">
            <v>4684</v>
          </cell>
          <cell r="B4695">
            <v>251.18010482764737</v>
          </cell>
          <cell r="C4695">
            <v>3.8198951723526307</v>
          </cell>
        </row>
        <row r="4696">
          <cell r="A4696">
            <v>4685</v>
          </cell>
          <cell r="B4696">
            <v>251.26802170715649</v>
          </cell>
          <cell r="C4696">
            <v>3.7319782928435075</v>
          </cell>
        </row>
        <row r="4697">
          <cell r="A4697">
            <v>4686</v>
          </cell>
          <cell r="B4697">
            <v>251.35844103649481</v>
          </cell>
          <cell r="C4697">
            <v>3.6415589635051901</v>
          </cell>
        </row>
        <row r="4698">
          <cell r="A4698">
            <v>4687</v>
          </cell>
          <cell r="B4698">
            <v>251.44782685476764</v>
          </cell>
          <cell r="C4698">
            <v>3.5521731452323593</v>
          </cell>
        </row>
        <row r="4699">
          <cell r="A4699">
            <v>4688</v>
          </cell>
          <cell r="B4699">
            <v>251.53056665043727</v>
          </cell>
          <cell r="C4699">
            <v>3.4694333495627347</v>
          </cell>
        </row>
        <row r="4700">
          <cell r="A4700">
            <v>4689</v>
          </cell>
          <cell r="B4700">
            <v>251.60401240493493</v>
          </cell>
          <cell r="C4700">
            <v>3.3959875950650655</v>
          </cell>
        </row>
        <row r="4701">
          <cell r="A4701">
            <v>4690</v>
          </cell>
          <cell r="B4701">
            <v>251.67547693794111</v>
          </cell>
          <cell r="C4701">
            <v>3.324523062058887</v>
          </cell>
        </row>
        <row r="4702">
          <cell r="A4702">
            <v>4691</v>
          </cell>
          <cell r="B4702">
            <v>251.74443453086371</v>
          </cell>
          <cell r="C4702">
            <v>3.2555654691362861</v>
          </cell>
        </row>
        <row r="4703">
          <cell r="A4703">
            <v>4692</v>
          </cell>
          <cell r="B4703">
            <v>251.80871429101319</v>
          </cell>
          <cell r="C4703">
            <v>3.1912857089868112</v>
          </cell>
        </row>
        <row r="4704">
          <cell r="A4704">
            <v>4693</v>
          </cell>
          <cell r="B4704">
            <v>251.88210789931969</v>
          </cell>
          <cell r="C4704">
            <v>3.117892100680308</v>
          </cell>
        </row>
        <row r="4705">
          <cell r="A4705">
            <v>4694</v>
          </cell>
          <cell r="B4705">
            <v>251.95471462976738</v>
          </cell>
          <cell r="C4705">
            <v>3.0452853702326195</v>
          </cell>
        </row>
        <row r="4706">
          <cell r="A4706">
            <v>4695</v>
          </cell>
          <cell r="B4706">
            <v>252.02322848447366</v>
          </cell>
          <cell r="C4706">
            <v>2.9767715155263375</v>
          </cell>
        </row>
        <row r="4707">
          <cell r="A4707">
            <v>4696</v>
          </cell>
          <cell r="B4707">
            <v>252.08855633593308</v>
          </cell>
          <cell r="C4707">
            <v>2.9114436640669226</v>
          </cell>
        </row>
        <row r="4708">
          <cell r="A4708">
            <v>4697</v>
          </cell>
          <cell r="B4708">
            <v>252.15264720025172</v>
          </cell>
          <cell r="C4708">
            <v>2.847352799748279</v>
          </cell>
        </row>
        <row r="4709">
          <cell r="A4709">
            <v>4698</v>
          </cell>
          <cell r="B4709">
            <v>252.21591306958049</v>
          </cell>
          <cell r="C4709">
            <v>2.7840869304195053</v>
          </cell>
        </row>
        <row r="4710">
          <cell r="A4710">
            <v>4699</v>
          </cell>
          <cell r="B4710">
            <v>252.27564976035137</v>
          </cell>
          <cell r="C4710">
            <v>2.7243502396486292</v>
          </cell>
        </row>
        <row r="4711">
          <cell r="A4711">
            <v>4700</v>
          </cell>
          <cell r="B4711">
            <v>252.33210863886001</v>
          </cell>
          <cell r="C4711">
            <v>2.6678913611399935</v>
          </cell>
        </row>
        <row r="4712">
          <cell r="A4712">
            <v>4701</v>
          </cell>
          <cell r="B4712">
            <v>252.39214804127641</v>
          </cell>
          <cell r="C4712">
            <v>2.607851958723586</v>
          </cell>
        </row>
        <row r="4713">
          <cell r="A4713">
            <v>4702</v>
          </cell>
          <cell r="B4713">
            <v>252.45557026399459</v>
          </cell>
          <cell r="C4713">
            <v>2.5444297360054122</v>
          </cell>
        </row>
        <row r="4714">
          <cell r="A4714">
            <v>4703</v>
          </cell>
          <cell r="B4714">
            <v>252.5191910225129</v>
          </cell>
          <cell r="C4714">
            <v>2.4808089774871007</v>
          </cell>
        </row>
        <row r="4715">
          <cell r="A4715">
            <v>4704</v>
          </cell>
          <cell r="B4715">
            <v>252.57909735159288</v>
          </cell>
          <cell r="C4715">
            <v>2.4209026484071217</v>
          </cell>
        </row>
        <row r="4716">
          <cell r="A4716">
            <v>4705</v>
          </cell>
          <cell r="B4716">
            <v>252.63782582911938</v>
          </cell>
          <cell r="C4716">
            <v>2.3621741708806212</v>
          </cell>
        </row>
        <row r="4717">
          <cell r="A4717">
            <v>4706</v>
          </cell>
          <cell r="B4717">
            <v>252.69741976640114</v>
          </cell>
          <cell r="C4717">
            <v>2.3025802335988601</v>
          </cell>
        </row>
        <row r="4718">
          <cell r="A4718">
            <v>4707</v>
          </cell>
          <cell r="B4718">
            <v>252.75447474304411</v>
          </cell>
          <cell r="C4718">
            <v>2.2455252569558866</v>
          </cell>
        </row>
        <row r="4719">
          <cell r="A4719">
            <v>4708</v>
          </cell>
          <cell r="B4719">
            <v>252.80508981926522</v>
          </cell>
          <cell r="C4719">
            <v>2.1949101807347802</v>
          </cell>
        </row>
        <row r="4720">
          <cell r="A4720">
            <v>4709</v>
          </cell>
          <cell r="B4720">
            <v>252.85400514444376</v>
          </cell>
          <cell r="C4720">
            <v>2.1459948555562391</v>
          </cell>
        </row>
        <row r="4721">
          <cell r="A4721">
            <v>4710</v>
          </cell>
          <cell r="B4721">
            <v>252.90446756452258</v>
          </cell>
          <cell r="C4721">
            <v>2.0955324354774234</v>
          </cell>
        </row>
        <row r="4722">
          <cell r="A4722">
            <v>4711</v>
          </cell>
          <cell r="B4722">
            <v>252.95467483056754</v>
          </cell>
          <cell r="C4722">
            <v>2.0453251694324592</v>
          </cell>
        </row>
        <row r="4723">
          <cell r="A4723">
            <v>4712</v>
          </cell>
          <cell r="B4723">
            <v>253.00307580866098</v>
          </cell>
          <cell r="C4723">
            <v>1.9969241913390192</v>
          </cell>
        </row>
        <row r="4724">
          <cell r="A4724">
            <v>4713</v>
          </cell>
          <cell r="B4724">
            <v>253.04598568988993</v>
          </cell>
          <cell r="C4724">
            <v>1.9540143101100682</v>
          </cell>
        </row>
        <row r="4725">
          <cell r="A4725">
            <v>4714</v>
          </cell>
          <cell r="B4725">
            <v>253.08052056224875</v>
          </cell>
          <cell r="C4725">
            <v>1.9194794377512494</v>
          </cell>
        </row>
        <row r="4726">
          <cell r="A4726">
            <v>4715</v>
          </cell>
          <cell r="B4726">
            <v>253.10782270104201</v>
          </cell>
          <cell r="C4726">
            <v>1.8921772989579893</v>
          </cell>
        </row>
        <row r="4727">
          <cell r="A4727">
            <v>4716</v>
          </cell>
          <cell r="B4727">
            <v>253.12899665914748</v>
          </cell>
          <cell r="C4727">
            <v>1.8710033408525248</v>
          </cell>
        </row>
        <row r="4728">
          <cell r="A4728">
            <v>4717</v>
          </cell>
          <cell r="B4728">
            <v>253.15089193266334</v>
          </cell>
          <cell r="C4728">
            <v>1.8491080673366582</v>
          </cell>
        </row>
        <row r="4729">
          <cell r="A4729">
            <v>4718</v>
          </cell>
          <cell r="B4729">
            <v>253.18019866708238</v>
          </cell>
          <cell r="C4729">
            <v>1.8198013329176206</v>
          </cell>
        </row>
        <row r="4730">
          <cell r="A4730">
            <v>4719</v>
          </cell>
          <cell r="B4730">
            <v>253.21391267086125</v>
          </cell>
          <cell r="C4730">
            <v>1.786087329138752</v>
          </cell>
        </row>
        <row r="4731">
          <cell r="A4731">
            <v>4720</v>
          </cell>
          <cell r="B4731">
            <v>253.24844535854038</v>
          </cell>
          <cell r="C4731">
            <v>1.7515546414596201</v>
          </cell>
        </row>
        <row r="4732">
          <cell r="A4732">
            <v>4721</v>
          </cell>
          <cell r="B4732">
            <v>253.28123611503753</v>
          </cell>
          <cell r="C4732">
            <v>1.7187638849624705</v>
          </cell>
        </row>
        <row r="4733">
          <cell r="A4733">
            <v>4722</v>
          </cell>
          <cell r="B4733">
            <v>253.31260912429192</v>
          </cell>
          <cell r="C4733">
            <v>1.6873908757080756</v>
          </cell>
        </row>
        <row r="4734">
          <cell r="A4734">
            <v>4723</v>
          </cell>
          <cell r="B4734">
            <v>253.33799692647588</v>
          </cell>
          <cell r="C4734">
            <v>1.6620030735241187</v>
          </cell>
        </row>
        <row r="4735">
          <cell r="A4735">
            <v>4724</v>
          </cell>
          <cell r="B4735">
            <v>253.3595463213326</v>
          </cell>
          <cell r="C4735">
            <v>1.6404536786673987</v>
          </cell>
        </row>
        <row r="4736">
          <cell r="A4736">
            <v>4725</v>
          </cell>
          <cell r="B4736">
            <v>253.38290245402496</v>
          </cell>
          <cell r="C4736">
            <v>1.6170975459750423</v>
          </cell>
        </row>
        <row r="4737">
          <cell r="A4737">
            <v>4726</v>
          </cell>
          <cell r="B4737">
            <v>253.40834077953915</v>
          </cell>
          <cell r="C4737">
            <v>1.5916592204608548</v>
          </cell>
        </row>
        <row r="4738">
          <cell r="A4738">
            <v>4727</v>
          </cell>
          <cell r="B4738">
            <v>253.43235395013721</v>
          </cell>
          <cell r="C4738">
            <v>1.5676460498627875</v>
          </cell>
        </row>
        <row r="4739">
          <cell r="A4739">
            <v>4728</v>
          </cell>
          <cell r="B4739">
            <v>253.45403990476871</v>
          </cell>
          <cell r="C4739">
            <v>1.545960095231294</v>
          </cell>
        </row>
        <row r="4740">
          <cell r="A4740">
            <v>4729</v>
          </cell>
          <cell r="B4740">
            <v>253.47099454592208</v>
          </cell>
          <cell r="C4740">
            <v>1.5290054540779181</v>
          </cell>
        </row>
        <row r="4741">
          <cell r="A4741">
            <v>4730</v>
          </cell>
          <cell r="B4741">
            <v>253.4826776985046</v>
          </cell>
          <cell r="C4741">
            <v>1.5173223014953976</v>
          </cell>
        </row>
        <row r="4742">
          <cell r="A4742">
            <v>4731</v>
          </cell>
          <cell r="B4742">
            <v>253.49394828878926</v>
          </cell>
          <cell r="C4742">
            <v>1.5060517112107448</v>
          </cell>
        </row>
        <row r="4743">
          <cell r="A4743">
            <v>4732</v>
          </cell>
          <cell r="B4743">
            <v>253.51135809692428</v>
          </cell>
          <cell r="C4743">
            <v>1.4886419030757168</v>
          </cell>
        </row>
        <row r="4744">
          <cell r="A4744">
            <v>4733</v>
          </cell>
          <cell r="B4744">
            <v>253.53337533936295</v>
          </cell>
          <cell r="C4744">
            <v>1.4666246606370521</v>
          </cell>
        </row>
        <row r="4745">
          <cell r="A4745">
            <v>4734</v>
          </cell>
          <cell r="B4745">
            <v>253.55841052231816</v>
          </cell>
          <cell r="C4745">
            <v>1.4415894776818448</v>
          </cell>
        </row>
        <row r="4746">
          <cell r="A4746">
            <v>4735</v>
          </cell>
          <cell r="B4746">
            <v>253.58753095133403</v>
          </cell>
          <cell r="C4746">
            <v>1.4124690486659688</v>
          </cell>
        </row>
        <row r="4747">
          <cell r="A4747">
            <v>4736</v>
          </cell>
          <cell r="B4747">
            <v>253.61873097800679</v>
          </cell>
          <cell r="C4747">
            <v>1.3812690219932051</v>
          </cell>
        </row>
        <row r="4748">
          <cell r="A4748">
            <v>4737</v>
          </cell>
          <cell r="B4748">
            <v>253.64554291763022</v>
          </cell>
          <cell r="C4748">
            <v>1.3544570823697768</v>
          </cell>
        </row>
        <row r="4749">
          <cell r="A4749">
            <v>4738</v>
          </cell>
          <cell r="B4749">
            <v>253.67014851004348</v>
          </cell>
          <cell r="C4749">
            <v>1.3298514899565248</v>
          </cell>
        </row>
        <row r="4750">
          <cell r="A4750">
            <v>4739</v>
          </cell>
          <cell r="B4750">
            <v>253.69294191041502</v>
          </cell>
          <cell r="C4750">
            <v>1.3070580895849844</v>
          </cell>
        </row>
        <row r="4751">
          <cell r="A4751">
            <v>4740</v>
          </cell>
          <cell r="B4751">
            <v>253.71232904053701</v>
          </cell>
          <cell r="C4751">
            <v>1.2876709594629858</v>
          </cell>
        </row>
        <row r="4752">
          <cell r="A4752">
            <v>4741</v>
          </cell>
          <cell r="B4752">
            <v>253.7297890030261</v>
          </cell>
          <cell r="C4752">
            <v>1.2702109969739013</v>
          </cell>
        </row>
        <row r="4753">
          <cell r="A4753">
            <v>4742</v>
          </cell>
          <cell r="B4753">
            <v>253.74535230903189</v>
          </cell>
          <cell r="C4753">
            <v>1.2546476909681132</v>
          </cell>
        </row>
        <row r="4754">
          <cell r="A4754">
            <v>4743</v>
          </cell>
          <cell r="B4754">
            <v>253.75855199854735</v>
          </cell>
          <cell r="C4754">
            <v>1.2414480014526532</v>
          </cell>
        </row>
        <row r="4755">
          <cell r="A4755">
            <v>4744</v>
          </cell>
          <cell r="B4755">
            <v>253.77124431531831</v>
          </cell>
          <cell r="C4755">
            <v>1.2287556846816869</v>
          </cell>
        </row>
        <row r="4756">
          <cell r="A4756">
            <v>4745</v>
          </cell>
          <cell r="B4756">
            <v>253.79850678246942</v>
          </cell>
          <cell r="C4756">
            <v>1.201493217530583</v>
          </cell>
        </row>
        <row r="4757">
          <cell r="A4757">
            <v>4746</v>
          </cell>
          <cell r="B4757">
            <v>253.82901784204498</v>
          </cell>
          <cell r="C4757">
            <v>1.1709821579550237</v>
          </cell>
        </row>
        <row r="4758">
          <cell r="A4758">
            <v>4747</v>
          </cell>
          <cell r="B4758">
            <v>253.85743016572707</v>
          </cell>
          <cell r="C4758">
            <v>1.1425698342729333</v>
          </cell>
        </row>
        <row r="4759">
          <cell r="A4759">
            <v>4748</v>
          </cell>
          <cell r="B4759">
            <v>253.88122434105622</v>
          </cell>
          <cell r="C4759">
            <v>1.1187756589437754</v>
          </cell>
        </row>
        <row r="4760">
          <cell r="A4760">
            <v>4749</v>
          </cell>
          <cell r="B4760">
            <v>253.90420044559667</v>
          </cell>
          <cell r="C4760">
            <v>1.0957995544033281</v>
          </cell>
        </row>
        <row r="4761">
          <cell r="A4761">
            <v>4750</v>
          </cell>
          <cell r="B4761">
            <v>253.92546498527537</v>
          </cell>
          <cell r="C4761">
            <v>1.0745350147246313</v>
          </cell>
        </row>
        <row r="4762">
          <cell r="A4762">
            <v>4751</v>
          </cell>
          <cell r="B4762">
            <v>253.94250520693078</v>
          </cell>
          <cell r="C4762">
            <v>1.0574947930692247</v>
          </cell>
        </row>
        <row r="4763">
          <cell r="A4763">
            <v>4752</v>
          </cell>
          <cell r="B4763">
            <v>254.0482546862377</v>
          </cell>
          <cell r="C4763">
            <v>0.9517453137623022</v>
          </cell>
        </row>
        <row r="4764">
          <cell r="A4764">
            <v>4753</v>
          </cell>
          <cell r="B4764">
            <v>254.15400416554462</v>
          </cell>
          <cell r="C4764">
            <v>0.84599583445537974</v>
          </cell>
        </row>
        <row r="4765">
          <cell r="A4765">
            <v>4754</v>
          </cell>
          <cell r="B4765">
            <v>254.25975364485154</v>
          </cell>
          <cell r="C4765">
            <v>0.74024635514845727</v>
          </cell>
        </row>
        <row r="4766">
          <cell r="A4766">
            <v>4755</v>
          </cell>
          <cell r="B4766">
            <v>254.36550312415847</v>
          </cell>
          <cell r="C4766">
            <v>0.6344968758415348</v>
          </cell>
        </row>
        <row r="4767">
          <cell r="A4767">
            <v>4756</v>
          </cell>
          <cell r="B4767">
            <v>254.47125260346539</v>
          </cell>
          <cell r="C4767">
            <v>0.52874739653461234</v>
          </cell>
        </row>
        <row r="4768">
          <cell r="A4768">
            <v>4757</v>
          </cell>
          <cell r="B4768">
            <v>254.57700208277231</v>
          </cell>
          <cell r="C4768">
            <v>0.42299791722768987</v>
          </cell>
        </row>
        <row r="4769">
          <cell r="A4769">
            <v>4758</v>
          </cell>
          <cell r="B4769">
            <v>254.68275156207923</v>
          </cell>
          <cell r="C4769">
            <v>0.3172484379207674</v>
          </cell>
        </row>
        <row r="4770">
          <cell r="A4770">
            <v>4759</v>
          </cell>
          <cell r="B4770">
            <v>254.78850104138616</v>
          </cell>
          <cell r="C4770">
            <v>0.21149895861384493</v>
          </cell>
        </row>
        <row r="4771">
          <cell r="A4771">
            <v>4760</v>
          </cell>
          <cell r="B4771">
            <v>254.89425052069308</v>
          </cell>
          <cell r="C4771">
            <v>0.10574947930692247</v>
          </cell>
        </row>
        <row r="4772">
          <cell r="A4772">
            <v>4761</v>
          </cell>
          <cell r="B4772">
            <v>255</v>
          </cell>
          <cell r="C4772">
            <v>0</v>
          </cell>
        </row>
        <row r="4773">
          <cell r="A4773">
            <v>4762</v>
          </cell>
          <cell r="B4773">
            <v>254.99224837969928</v>
          </cell>
          <cell r="C4773">
            <v>7.7516203007235163E-3</v>
          </cell>
        </row>
        <row r="4774">
          <cell r="A4774">
            <v>4763</v>
          </cell>
          <cell r="B4774">
            <v>254.98717838650578</v>
          </cell>
          <cell r="C4774">
            <v>1.2821613494224948E-2</v>
          </cell>
        </row>
        <row r="4775">
          <cell r="A4775">
            <v>4764</v>
          </cell>
          <cell r="B4775">
            <v>254.98348224994848</v>
          </cell>
          <cell r="C4775">
            <v>1.6517750051519897E-2</v>
          </cell>
        </row>
        <row r="4776">
          <cell r="A4776">
            <v>4765</v>
          </cell>
          <cell r="B4776">
            <v>254.98013569227064</v>
          </cell>
          <cell r="C4776">
            <v>1.9864307729363873E-2</v>
          </cell>
        </row>
        <row r="4777">
          <cell r="A4777">
            <v>4766</v>
          </cell>
          <cell r="B4777">
            <v>254.97526206099681</v>
          </cell>
          <cell r="C4777">
            <v>2.4737939003188103E-2</v>
          </cell>
        </row>
        <row r="4778">
          <cell r="A4778">
            <v>4767</v>
          </cell>
          <cell r="B4778">
            <v>254.96734724914205</v>
          </cell>
          <cell r="C4778">
            <v>3.2652750857948831E-2</v>
          </cell>
        </row>
        <row r="4779">
          <cell r="A4779">
            <v>4768</v>
          </cell>
          <cell r="B4779">
            <v>254.95727658374321</v>
          </cell>
          <cell r="C4779">
            <v>4.2723416256791324E-2</v>
          </cell>
        </row>
        <row r="4780">
          <cell r="A4780">
            <v>4769</v>
          </cell>
          <cell r="B4780">
            <v>254.94559726368789</v>
          </cell>
          <cell r="C4780">
            <v>5.440273631211312E-2</v>
          </cell>
        </row>
        <row r="4781">
          <cell r="A4781">
            <v>4770</v>
          </cell>
          <cell r="B4781">
            <v>254.93161573095463</v>
          </cell>
          <cell r="C4781">
            <v>6.8384269045367319E-2</v>
          </cell>
        </row>
        <row r="4782">
          <cell r="A4782">
            <v>4771</v>
          </cell>
          <cell r="B4782">
            <v>254.93808930172722</v>
          </cell>
          <cell r="C4782">
            <v>6.1910698272782838E-2</v>
          </cell>
        </row>
        <row r="4783">
          <cell r="A4783">
            <v>4772</v>
          </cell>
          <cell r="B4783">
            <v>254.94050255423809</v>
          </cell>
          <cell r="C4783">
            <v>5.9497445761905965E-2</v>
          </cell>
        </row>
        <row r="4784">
          <cell r="A4784">
            <v>4773</v>
          </cell>
          <cell r="B4784">
            <v>254.94144097123853</v>
          </cell>
          <cell r="C4784">
            <v>5.8559028761465015E-2</v>
          </cell>
        </row>
        <row r="4785">
          <cell r="A4785">
            <v>4774</v>
          </cell>
          <cell r="B4785">
            <v>254.94633331372324</v>
          </cell>
          <cell r="C4785">
            <v>5.3666686276756081E-2</v>
          </cell>
        </row>
        <row r="4786">
          <cell r="A4786">
            <v>4775</v>
          </cell>
          <cell r="B4786">
            <v>254.95368021647448</v>
          </cell>
          <cell r="C4786">
            <v>4.6319783525518687E-2</v>
          </cell>
        </row>
        <row r="4787">
          <cell r="A4787">
            <v>4776</v>
          </cell>
          <cell r="B4787">
            <v>254.9565968970152</v>
          </cell>
          <cell r="C4787">
            <v>4.3403102984797215E-2</v>
          </cell>
        </row>
        <row r="4788">
          <cell r="A4788">
            <v>4777</v>
          </cell>
          <cell r="B4788">
            <v>254.95367747902469</v>
          </cell>
          <cell r="C4788">
            <v>4.6322520975309089E-2</v>
          </cell>
        </row>
        <row r="4789">
          <cell r="A4789">
            <v>4778</v>
          </cell>
          <cell r="B4789">
            <v>254.9462618932817</v>
          </cell>
          <cell r="C4789">
            <v>5.373810671829915E-2</v>
          </cell>
        </row>
        <row r="4790">
          <cell r="A4790">
            <v>4779</v>
          </cell>
          <cell r="B4790">
            <v>254.92067991325968</v>
          </cell>
          <cell r="C4790">
            <v>7.9320086740324314E-2</v>
          </cell>
        </row>
        <row r="4791">
          <cell r="A4791">
            <v>4780</v>
          </cell>
          <cell r="B4791">
            <v>254.89339787674663</v>
          </cell>
          <cell r="C4791">
            <v>0.10660212325336715</v>
          </cell>
        </row>
        <row r="4792">
          <cell r="A4792">
            <v>4781</v>
          </cell>
          <cell r="B4792">
            <v>254.86404098898311</v>
          </cell>
          <cell r="C4792">
            <v>0.13595901101689378</v>
          </cell>
        </row>
        <row r="4793">
          <cell r="A4793">
            <v>4782</v>
          </cell>
          <cell r="B4793">
            <v>254.86104522344615</v>
          </cell>
          <cell r="C4793">
            <v>0.13895477655384525</v>
          </cell>
        </row>
        <row r="4794">
          <cell r="A4794">
            <v>4783</v>
          </cell>
          <cell r="B4794">
            <v>254.86095836971583</v>
          </cell>
          <cell r="C4794">
            <v>0.1390416302841686</v>
          </cell>
        </row>
        <row r="4795">
          <cell r="A4795">
            <v>4784</v>
          </cell>
          <cell r="B4795">
            <v>254.82587610674517</v>
          </cell>
          <cell r="C4795">
            <v>0.17412389325482991</v>
          </cell>
        </row>
        <row r="4796">
          <cell r="A4796">
            <v>4785</v>
          </cell>
          <cell r="B4796">
            <v>254.79498027068092</v>
          </cell>
          <cell r="C4796">
            <v>0.2050197293190763</v>
          </cell>
        </row>
        <row r="4797">
          <cell r="A4797">
            <v>4786</v>
          </cell>
          <cell r="B4797">
            <v>254.76778441447919</v>
          </cell>
          <cell r="C4797">
            <v>0.23221558552080523</v>
          </cell>
        </row>
        <row r="4798">
          <cell r="A4798">
            <v>4787</v>
          </cell>
          <cell r="B4798">
            <v>254.75106721296831</v>
          </cell>
          <cell r="C4798">
            <v>0.2489327870316913</v>
          </cell>
        </row>
        <row r="4799">
          <cell r="A4799">
            <v>4788</v>
          </cell>
          <cell r="B4799">
            <v>254.73759987440769</v>
          </cell>
          <cell r="C4799">
            <v>0.26240012559230763</v>
          </cell>
        </row>
        <row r="4800">
          <cell r="A4800">
            <v>4789</v>
          </cell>
          <cell r="B4800">
            <v>254.72322930882146</v>
          </cell>
          <cell r="C4800">
            <v>0.27677069117854103</v>
          </cell>
        </row>
        <row r="4801">
          <cell r="A4801">
            <v>4790</v>
          </cell>
          <cell r="B4801">
            <v>254.7076400447925</v>
          </cell>
          <cell r="C4801">
            <v>0.2923599552075018</v>
          </cell>
        </row>
        <row r="4802">
          <cell r="A4802">
            <v>4791</v>
          </cell>
          <cell r="B4802">
            <v>254.69135501129668</v>
          </cell>
          <cell r="C4802">
            <v>0.30864498870332113</v>
          </cell>
        </row>
        <row r="4803">
          <cell r="A4803">
            <v>4792</v>
          </cell>
          <cell r="B4803">
            <v>254.67097087036774</v>
          </cell>
          <cell r="C4803">
            <v>0.32902912963226072</v>
          </cell>
        </row>
        <row r="4804">
          <cell r="A4804">
            <v>4793</v>
          </cell>
          <cell r="B4804">
            <v>254.60832835703494</v>
          </cell>
          <cell r="C4804">
            <v>0.39167164296506485</v>
          </cell>
        </row>
        <row r="4805">
          <cell r="A4805">
            <v>4794</v>
          </cell>
          <cell r="B4805">
            <v>254.55590757712946</v>
          </cell>
          <cell r="C4805">
            <v>0.44409242287053985</v>
          </cell>
        </row>
        <row r="4806">
          <cell r="A4806">
            <v>4795</v>
          </cell>
          <cell r="B4806">
            <v>254.51497670983059</v>
          </cell>
          <cell r="C4806">
            <v>0.48502329016940848</v>
          </cell>
        </row>
        <row r="4807">
          <cell r="A4807">
            <v>4796</v>
          </cell>
          <cell r="B4807">
            <v>254.47677947797314</v>
          </cell>
          <cell r="C4807">
            <v>0.52322052202686109</v>
          </cell>
        </row>
        <row r="4808">
          <cell r="A4808">
            <v>4797</v>
          </cell>
          <cell r="B4808">
            <v>254.434244617432</v>
          </cell>
          <cell r="C4808">
            <v>0.56575538256799973</v>
          </cell>
        </row>
        <row r="4809">
          <cell r="A4809">
            <v>4798</v>
          </cell>
          <cell r="B4809">
            <v>254.39282499285409</v>
          </cell>
          <cell r="C4809">
            <v>0.6071750071459121</v>
          </cell>
        </row>
        <row r="4810">
          <cell r="A4810">
            <v>4799</v>
          </cell>
          <cell r="B4810">
            <v>254.36004189193815</v>
          </cell>
          <cell r="C4810">
            <v>0.6399581080618475</v>
          </cell>
        </row>
        <row r="4811">
          <cell r="A4811">
            <v>4800</v>
          </cell>
          <cell r="B4811">
            <v>254.33059260157091</v>
          </cell>
          <cell r="C4811">
            <v>0.6694073984290867</v>
          </cell>
        </row>
        <row r="4812">
          <cell r="A4812">
            <v>4801</v>
          </cell>
          <cell r="B4812">
            <v>254.29878685927739</v>
          </cell>
          <cell r="C4812">
            <v>0.70121314072261498</v>
          </cell>
        </row>
        <row r="4813">
          <cell r="A4813">
            <v>4802</v>
          </cell>
          <cell r="B4813">
            <v>254.2664131767549</v>
          </cell>
          <cell r="C4813">
            <v>0.73358682324510482</v>
          </cell>
        </row>
        <row r="4814">
          <cell r="A4814">
            <v>4803</v>
          </cell>
          <cell r="B4814">
            <v>254.23718843443407</v>
          </cell>
          <cell r="C4814">
            <v>0.76281156556592578</v>
          </cell>
        </row>
        <row r="4815">
          <cell r="A4815">
            <v>4804</v>
          </cell>
          <cell r="B4815">
            <v>254.20639657346251</v>
          </cell>
          <cell r="C4815">
            <v>0.79360342653748717</v>
          </cell>
        </row>
        <row r="4816">
          <cell r="A4816">
            <v>4805</v>
          </cell>
          <cell r="B4816">
            <v>254.17091240814273</v>
          </cell>
          <cell r="C4816">
            <v>0.82908759185727376</v>
          </cell>
        </row>
        <row r="4817">
          <cell r="A4817">
            <v>4806</v>
          </cell>
          <cell r="B4817">
            <v>254.13579176347767</v>
          </cell>
          <cell r="C4817">
            <v>0.86420823652233025</v>
          </cell>
        </row>
        <row r="4818">
          <cell r="A4818">
            <v>4807</v>
          </cell>
          <cell r="B4818">
            <v>254.10843881911205</v>
          </cell>
          <cell r="C4818">
            <v>0.89156118088794756</v>
          </cell>
        </row>
        <row r="4819">
          <cell r="A4819">
            <v>4808</v>
          </cell>
          <cell r="B4819">
            <v>254.08884675539062</v>
          </cell>
          <cell r="C4819">
            <v>0.91115324460938041</v>
          </cell>
        </row>
        <row r="4820">
          <cell r="A4820">
            <v>4809</v>
          </cell>
          <cell r="B4820">
            <v>254.06951047534181</v>
          </cell>
          <cell r="C4820">
            <v>0.93048952465818502</v>
          </cell>
        </row>
        <row r="4821">
          <cell r="A4821">
            <v>4810</v>
          </cell>
          <cell r="B4821">
            <v>254.0538108995429</v>
          </cell>
          <cell r="C4821">
            <v>0.94618910045710436</v>
          </cell>
        </row>
        <row r="4822">
          <cell r="A4822">
            <v>4811</v>
          </cell>
          <cell r="B4822">
            <v>254.04461907023716</v>
          </cell>
          <cell r="C4822">
            <v>0.95538092976283906</v>
          </cell>
        </row>
        <row r="4823">
          <cell r="A4823">
            <v>4812</v>
          </cell>
          <cell r="B4823">
            <v>254.03703180974034</v>
          </cell>
          <cell r="C4823">
            <v>0.96296819025965874</v>
          </cell>
        </row>
        <row r="4824">
          <cell r="A4824">
            <v>4813</v>
          </cell>
          <cell r="B4824">
            <v>254.04751491286089</v>
          </cell>
          <cell r="C4824">
            <v>0.95248508713910951</v>
          </cell>
        </row>
        <row r="4825">
          <cell r="A4825">
            <v>4814</v>
          </cell>
          <cell r="B4825">
            <v>254.05200981431102</v>
          </cell>
          <cell r="C4825">
            <v>0.94799018568897964</v>
          </cell>
        </row>
        <row r="4826">
          <cell r="A4826">
            <v>4815</v>
          </cell>
          <cell r="B4826">
            <v>254.05363209357017</v>
          </cell>
          <cell r="C4826">
            <v>0.9463679064298276</v>
          </cell>
        </row>
        <row r="4827">
          <cell r="A4827">
            <v>4816</v>
          </cell>
          <cell r="B4827">
            <v>254.04909643844948</v>
          </cell>
          <cell r="C4827">
            <v>0.95090356155051836</v>
          </cell>
        </row>
        <row r="4828">
          <cell r="A4828">
            <v>4817</v>
          </cell>
          <cell r="B4828">
            <v>254.03511488349733</v>
          </cell>
          <cell r="C4828">
            <v>0.96488511650267128</v>
          </cell>
        </row>
        <row r="4829">
          <cell r="A4829">
            <v>4818</v>
          </cell>
          <cell r="B4829">
            <v>254.01888482029821</v>
          </cell>
          <cell r="C4829">
            <v>0.98111517970178852</v>
          </cell>
        </row>
        <row r="4830">
          <cell r="A4830">
            <v>4819</v>
          </cell>
          <cell r="B4830">
            <v>254.0051929446802</v>
          </cell>
          <cell r="C4830">
            <v>0.99480705531979652</v>
          </cell>
        </row>
        <row r="4831">
          <cell r="A4831">
            <v>4820</v>
          </cell>
          <cell r="B4831">
            <v>254.00174828395538</v>
          </cell>
          <cell r="C4831">
            <v>0.99825171604462071</v>
          </cell>
        </row>
        <row r="4832">
          <cell r="A4832">
            <v>4821</v>
          </cell>
          <cell r="B4832">
            <v>253.99193045514698</v>
          </cell>
          <cell r="C4832">
            <v>1.008069544853015</v>
          </cell>
        </row>
        <row r="4833">
          <cell r="A4833">
            <v>4822</v>
          </cell>
          <cell r="B4833">
            <v>253.98162684074947</v>
          </cell>
          <cell r="C4833">
            <v>1.0183731592505296</v>
          </cell>
        </row>
        <row r="4834">
          <cell r="A4834">
            <v>4823</v>
          </cell>
          <cell r="B4834">
            <v>253.97170674945423</v>
          </cell>
          <cell r="C4834">
            <v>1.0282932505457723</v>
          </cell>
        </row>
        <row r="4835">
          <cell r="A4835">
            <v>4824</v>
          </cell>
          <cell r="B4835">
            <v>253.96383563496875</v>
          </cell>
          <cell r="C4835">
            <v>1.0361643650312544</v>
          </cell>
        </row>
        <row r="4836">
          <cell r="A4836">
            <v>4825</v>
          </cell>
          <cell r="B4836">
            <v>253.95781895552014</v>
          </cell>
          <cell r="C4836">
            <v>1.0421810444798609</v>
          </cell>
        </row>
        <row r="4837">
          <cell r="A4837">
            <v>4826</v>
          </cell>
          <cell r="B4837">
            <v>253.95244119338111</v>
          </cell>
          <cell r="C4837">
            <v>1.0475588066188948</v>
          </cell>
        </row>
        <row r="4838">
          <cell r="A4838">
            <v>4827</v>
          </cell>
          <cell r="B4838">
            <v>253.94645761512839</v>
          </cell>
          <cell r="C4838">
            <v>1.053542384871605</v>
          </cell>
        </row>
        <row r="4839">
          <cell r="A4839">
            <v>4828</v>
          </cell>
          <cell r="B4839">
            <v>253.93772358575472</v>
          </cell>
          <cell r="C4839">
            <v>1.0622764142452752</v>
          </cell>
        </row>
        <row r="4840">
          <cell r="A4840">
            <v>4829</v>
          </cell>
          <cell r="B4840">
            <v>253.93001598170395</v>
          </cell>
          <cell r="C4840">
            <v>1.0699840182960543</v>
          </cell>
        </row>
        <row r="4841">
          <cell r="A4841">
            <v>4830</v>
          </cell>
          <cell r="B4841">
            <v>253.92556992281104</v>
          </cell>
          <cell r="C4841">
            <v>1.0744300771889641</v>
          </cell>
        </row>
        <row r="4842">
          <cell r="A4842">
            <v>4831</v>
          </cell>
          <cell r="B4842">
            <v>253.91890182726172</v>
          </cell>
          <cell r="C4842">
            <v>1.0810981727382796</v>
          </cell>
        </row>
        <row r="4843">
          <cell r="A4843">
            <v>4832</v>
          </cell>
          <cell r="B4843">
            <v>253.90090454151922</v>
          </cell>
          <cell r="C4843">
            <v>1.0990954584807753</v>
          </cell>
        </row>
        <row r="4844">
          <cell r="A4844">
            <v>4833</v>
          </cell>
          <cell r="B4844">
            <v>253.87514650830312</v>
          </cell>
          <cell r="C4844">
            <v>1.1248534916968822</v>
          </cell>
        </row>
        <row r="4845">
          <cell r="A4845">
            <v>4834</v>
          </cell>
          <cell r="B4845">
            <v>253.84931843212391</v>
          </cell>
          <cell r="C4845">
            <v>1.1506815678760915</v>
          </cell>
        </row>
        <row r="4846">
          <cell r="A4846">
            <v>4835</v>
          </cell>
          <cell r="B4846">
            <v>253.82462374225577</v>
          </cell>
          <cell r="C4846">
            <v>1.175376257744233</v>
          </cell>
        </row>
        <row r="4847">
          <cell r="A4847">
            <v>4836</v>
          </cell>
          <cell r="B4847">
            <v>253.79235265355007</v>
          </cell>
          <cell r="C4847">
            <v>1.2076473464499315</v>
          </cell>
        </row>
        <row r="4848">
          <cell r="A4848">
            <v>4837</v>
          </cell>
          <cell r="B4848">
            <v>253.75241264862183</v>
          </cell>
          <cell r="C4848">
            <v>1.2475873513781721</v>
          </cell>
        </row>
        <row r="4849">
          <cell r="A4849">
            <v>4838</v>
          </cell>
          <cell r="B4849">
            <v>253.71209334743543</v>
          </cell>
          <cell r="C4849">
            <v>1.2879066525645726</v>
          </cell>
        </row>
        <row r="4850">
          <cell r="A4850">
            <v>4839</v>
          </cell>
          <cell r="B4850">
            <v>253.64942654391325</v>
          </cell>
          <cell r="C4850">
            <v>1.3505734560867495</v>
          </cell>
        </row>
        <row r="4851">
          <cell r="A4851">
            <v>4840</v>
          </cell>
          <cell r="B4851">
            <v>253.58554838255725</v>
          </cell>
          <cell r="C4851">
            <v>1.4144516174427508</v>
          </cell>
        </row>
        <row r="4852">
          <cell r="A4852">
            <v>4841</v>
          </cell>
          <cell r="B4852">
            <v>253.52459963000919</v>
          </cell>
          <cell r="C4852">
            <v>1.4754003699908083</v>
          </cell>
        </row>
        <row r="4853">
          <cell r="A4853">
            <v>4842</v>
          </cell>
          <cell r="B4853">
            <v>253.46971570851122</v>
          </cell>
          <cell r="C4853">
            <v>1.5302842914887833</v>
          </cell>
        </row>
        <row r="4854">
          <cell r="A4854">
            <v>4843</v>
          </cell>
          <cell r="B4854">
            <v>253.41966118585879</v>
          </cell>
          <cell r="C4854">
            <v>1.5803388141412142</v>
          </cell>
        </row>
        <row r="4855">
          <cell r="A4855">
            <v>4844</v>
          </cell>
          <cell r="B4855">
            <v>253.36784336056564</v>
          </cell>
          <cell r="C4855">
            <v>1.6321566394343563</v>
          </cell>
        </row>
        <row r="4856">
          <cell r="A4856">
            <v>4845</v>
          </cell>
          <cell r="B4856">
            <v>253.31435263843417</v>
          </cell>
          <cell r="C4856">
            <v>1.6856473615658274</v>
          </cell>
        </row>
        <row r="4857">
          <cell r="A4857">
            <v>4846</v>
          </cell>
          <cell r="B4857">
            <v>253.2666887796735</v>
          </cell>
          <cell r="C4857">
            <v>1.7333112203264989</v>
          </cell>
        </row>
        <row r="4858">
          <cell r="A4858">
            <v>4847</v>
          </cell>
          <cell r="B4858">
            <v>253.22690014525855</v>
          </cell>
          <cell r="C4858">
            <v>1.7730998547414458</v>
          </cell>
        </row>
        <row r="4859">
          <cell r="A4859">
            <v>4848</v>
          </cell>
          <cell r="B4859">
            <v>253.18583351648215</v>
          </cell>
          <cell r="C4859">
            <v>1.8141664835178517</v>
          </cell>
        </row>
        <row r="4860">
          <cell r="A4860">
            <v>4849</v>
          </cell>
          <cell r="B4860">
            <v>253.14084631565419</v>
          </cell>
          <cell r="C4860">
            <v>1.859153684345813</v>
          </cell>
        </row>
        <row r="4861">
          <cell r="A4861">
            <v>4850</v>
          </cell>
          <cell r="B4861">
            <v>253.11079158248452</v>
          </cell>
          <cell r="C4861">
            <v>1.8892084175154764</v>
          </cell>
        </row>
        <row r="4862">
          <cell r="A4862">
            <v>4851</v>
          </cell>
          <cell r="B4862">
            <v>253.08192736224231</v>
          </cell>
          <cell r="C4862">
            <v>1.9180726377576889</v>
          </cell>
        </row>
        <row r="4863">
          <cell r="A4863">
            <v>4852</v>
          </cell>
          <cell r="B4863">
            <v>253.0456408807114</v>
          </cell>
          <cell r="C4863">
            <v>1.954359119288597</v>
          </cell>
        </row>
        <row r="4864">
          <cell r="A4864">
            <v>4853</v>
          </cell>
          <cell r="B4864">
            <v>253.00042550976048</v>
          </cell>
          <cell r="C4864">
            <v>1.9995744902395245</v>
          </cell>
        </row>
        <row r="4865">
          <cell r="A4865">
            <v>4854</v>
          </cell>
          <cell r="B4865">
            <v>252.95682502785809</v>
          </cell>
          <cell r="C4865">
            <v>2.0431749721419123</v>
          </cell>
        </row>
        <row r="4866">
          <cell r="A4866">
            <v>4855</v>
          </cell>
          <cell r="B4866">
            <v>252.92318374397755</v>
          </cell>
          <cell r="C4866">
            <v>2.0768162560224539</v>
          </cell>
        </row>
        <row r="4867">
          <cell r="A4867">
            <v>4856</v>
          </cell>
          <cell r="B4867">
            <v>252.89642008564957</v>
          </cell>
          <cell r="C4867">
            <v>2.1035799143504335</v>
          </cell>
        </row>
        <row r="4868">
          <cell r="A4868">
            <v>4857</v>
          </cell>
          <cell r="B4868">
            <v>252.86855652480523</v>
          </cell>
          <cell r="C4868">
            <v>2.1314434751947715</v>
          </cell>
        </row>
        <row r="4869">
          <cell r="A4869">
            <v>4858</v>
          </cell>
          <cell r="B4869">
            <v>252.83876340492759</v>
          </cell>
          <cell r="C4869">
            <v>2.1612365950724097</v>
          </cell>
        </row>
        <row r="4870">
          <cell r="A4870">
            <v>4859</v>
          </cell>
          <cell r="B4870">
            <v>252.80632791383348</v>
          </cell>
          <cell r="C4870">
            <v>2.1936720861665151</v>
          </cell>
        </row>
        <row r="4871">
          <cell r="A4871">
            <v>4860</v>
          </cell>
          <cell r="B4871">
            <v>252.76676025589606</v>
          </cell>
          <cell r="C4871">
            <v>2.2332397441039404</v>
          </cell>
        </row>
        <row r="4872">
          <cell r="A4872">
            <v>4861</v>
          </cell>
          <cell r="B4872">
            <v>252.72188021361626</v>
          </cell>
          <cell r="C4872">
            <v>2.2781197863837406</v>
          </cell>
        </row>
        <row r="4873">
          <cell r="A4873">
            <v>4862</v>
          </cell>
          <cell r="B4873">
            <v>252.67926127977336</v>
          </cell>
          <cell r="C4873">
            <v>2.3207387202266432</v>
          </cell>
        </row>
        <row r="4874">
          <cell r="A4874">
            <v>4863</v>
          </cell>
          <cell r="B4874">
            <v>252.64092898920472</v>
          </cell>
          <cell r="C4874">
            <v>2.3590710107952759</v>
          </cell>
        </row>
        <row r="4875">
          <cell r="A4875">
            <v>4864</v>
          </cell>
          <cell r="B4875">
            <v>252.6027426590025</v>
          </cell>
          <cell r="C4875">
            <v>2.3972573409974984</v>
          </cell>
        </row>
        <row r="4876">
          <cell r="A4876">
            <v>4865</v>
          </cell>
          <cell r="B4876">
            <v>252.56128630460924</v>
          </cell>
          <cell r="C4876">
            <v>2.43871369539076</v>
          </cell>
        </row>
        <row r="4877">
          <cell r="A4877">
            <v>4866</v>
          </cell>
          <cell r="B4877">
            <v>252.5177165768626</v>
          </cell>
          <cell r="C4877">
            <v>2.4822834231374031</v>
          </cell>
        </row>
        <row r="4878">
          <cell r="A4878">
            <v>4867</v>
          </cell>
          <cell r="B4878">
            <v>252.47500218381529</v>
          </cell>
          <cell r="C4878">
            <v>2.5249978161847082</v>
          </cell>
        </row>
        <row r="4879">
          <cell r="A4879">
            <v>4868</v>
          </cell>
          <cell r="B4879">
            <v>252.42540216884314</v>
          </cell>
          <cell r="C4879">
            <v>2.5745978311568649</v>
          </cell>
        </row>
        <row r="4880">
          <cell r="A4880">
            <v>4869</v>
          </cell>
          <cell r="B4880">
            <v>252.36529675115568</v>
          </cell>
          <cell r="C4880">
            <v>2.6347032488443176</v>
          </cell>
        </row>
        <row r="4881">
          <cell r="A4881">
            <v>4870</v>
          </cell>
          <cell r="B4881">
            <v>252.3029440874592</v>
          </cell>
          <cell r="C4881">
            <v>2.6970559125408045</v>
          </cell>
        </row>
        <row r="4882">
          <cell r="A4882">
            <v>4871</v>
          </cell>
          <cell r="B4882">
            <v>252.24458756908862</v>
          </cell>
          <cell r="C4882">
            <v>2.7554124309113774</v>
          </cell>
        </row>
        <row r="4883">
          <cell r="A4883">
            <v>4872</v>
          </cell>
          <cell r="B4883">
            <v>252.18712934069021</v>
          </cell>
          <cell r="C4883">
            <v>2.8128706593097945</v>
          </cell>
        </row>
        <row r="4884">
          <cell r="A4884">
            <v>4873</v>
          </cell>
          <cell r="B4884">
            <v>252.12976515132485</v>
          </cell>
          <cell r="C4884">
            <v>2.8702348486751532</v>
          </cell>
        </row>
        <row r="4885">
          <cell r="A4885">
            <v>4874</v>
          </cell>
          <cell r="B4885">
            <v>252.07711823415642</v>
          </cell>
          <cell r="C4885">
            <v>2.9228817658435844</v>
          </cell>
        </row>
        <row r="4886">
          <cell r="A4886">
            <v>4875</v>
          </cell>
          <cell r="B4886">
            <v>252.02936368359835</v>
          </cell>
          <cell r="C4886">
            <v>2.9706363164016523</v>
          </cell>
        </row>
        <row r="4887">
          <cell r="A4887">
            <v>4876</v>
          </cell>
          <cell r="B4887">
            <v>251.97935128481029</v>
          </cell>
          <cell r="C4887">
            <v>3.0206487151897079</v>
          </cell>
        </row>
        <row r="4888">
          <cell r="A4888">
            <v>4877</v>
          </cell>
          <cell r="B4888">
            <v>251.92872009941402</v>
          </cell>
          <cell r="C4888">
            <v>3.0712799005859779</v>
          </cell>
        </row>
        <row r="4889">
          <cell r="A4889">
            <v>4878</v>
          </cell>
          <cell r="B4889">
            <v>251.87980841144375</v>
          </cell>
          <cell r="C4889">
            <v>3.1201915885562528</v>
          </cell>
        </row>
        <row r="4890">
          <cell r="A4890">
            <v>4879</v>
          </cell>
          <cell r="B4890">
            <v>251.83144492696718</v>
          </cell>
          <cell r="C4890">
            <v>3.1685550730328202</v>
          </cell>
        </row>
        <row r="4891">
          <cell r="A4891">
            <v>4880</v>
          </cell>
          <cell r="B4891">
            <v>251.78006257012888</v>
          </cell>
          <cell r="C4891">
            <v>3.2199374298711234</v>
          </cell>
        </row>
        <row r="4892">
          <cell r="A4892">
            <v>4881</v>
          </cell>
          <cell r="B4892">
            <v>251.72432671022523</v>
          </cell>
          <cell r="C4892">
            <v>3.2756732897747725</v>
          </cell>
        </row>
        <row r="4893">
          <cell r="A4893">
            <v>4882</v>
          </cell>
          <cell r="B4893">
            <v>251.66465160687585</v>
          </cell>
          <cell r="C4893">
            <v>3.3353483931241499</v>
          </cell>
        </row>
        <row r="4894">
          <cell r="A4894">
            <v>4883</v>
          </cell>
          <cell r="B4894">
            <v>251.6024340904022</v>
          </cell>
          <cell r="C4894">
            <v>3.3975659095978017</v>
          </cell>
        </row>
        <row r="4895">
          <cell r="A4895">
            <v>4884</v>
          </cell>
          <cell r="B4895">
            <v>251.53752190971531</v>
          </cell>
          <cell r="C4895">
            <v>3.4624780902846908</v>
          </cell>
        </row>
        <row r="4896">
          <cell r="A4896">
            <v>4885</v>
          </cell>
          <cell r="B4896">
            <v>251.47017568746713</v>
          </cell>
          <cell r="C4896">
            <v>3.5298243125328668</v>
          </cell>
        </row>
        <row r="4897">
          <cell r="A4897">
            <v>4886</v>
          </cell>
          <cell r="B4897">
            <v>251.40234992259411</v>
          </cell>
          <cell r="C4897">
            <v>3.5976500774058877</v>
          </cell>
        </row>
        <row r="4898">
          <cell r="A4898">
            <v>4887</v>
          </cell>
          <cell r="B4898">
            <v>251.33422953405952</v>
          </cell>
          <cell r="C4898">
            <v>3.6657704659404828</v>
          </cell>
        </row>
        <row r="4899">
          <cell r="A4899">
            <v>4888</v>
          </cell>
          <cell r="B4899">
            <v>251.26315686279918</v>
          </cell>
          <cell r="C4899">
            <v>3.7368431372008217</v>
          </cell>
        </row>
        <row r="4900">
          <cell r="A4900">
            <v>4889</v>
          </cell>
          <cell r="B4900">
            <v>251.18879930064875</v>
          </cell>
          <cell r="C4900">
            <v>3.8112006993512466</v>
          </cell>
        </row>
        <row r="4901">
          <cell r="A4901">
            <v>4890</v>
          </cell>
          <cell r="B4901">
            <v>251.1162619619333</v>
          </cell>
          <cell r="C4901">
            <v>3.8837380380666957</v>
          </cell>
        </row>
        <row r="4902">
          <cell r="A4902">
            <v>4891</v>
          </cell>
          <cell r="B4902">
            <v>251.04022313645129</v>
          </cell>
          <cell r="C4902">
            <v>3.9597768635487114</v>
          </cell>
        </row>
        <row r="4903">
          <cell r="A4903">
            <v>4892</v>
          </cell>
          <cell r="B4903">
            <v>250.95862719801062</v>
          </cell>
          <cell r="C4903">
            <v>4.0413728019893824</v>
          </cell>
        </row>
        <row r="4904">
          <cell r="A4904">
            <v>4893</v>
          </cell>
          <cell r="B4904">
            <v>250.87871886767059</v>
          </cell>
          <cell r="C4904">
            <v>4.1212811323294147</v>
          </cell>
        </row>
        <row r="4905">
          <cell r="A4905">
            <v>4894</v>
          </cell>
          <cell r="B4905">
            <v>250.80529301136713</v>
          </cell>
          <cell r="C4905">
            <v>4.1947069886328734</v>
          </cell>
        </row>
        <row r="4906">
          <cell r="A4906">
            <v>4895</v>
          </cell>
          <cell r="B4906">
            <v>250.73443774060337</v>
          </cell>
          <cell r="C4906">
            <v>4.2655622593966314</v>
          </cell>
        </row>
        <row r="4907">
          <cell r="A4907">
            <v>4896</v>
          </cell>
          <cell r="B4907">
            <v>250.65892392001871</v>
          </cell>
          <cell r="C4907">
            <v>4.341076079981292</v>
          </cell>
        </row>
        <row r="4908">
          <cell r="A4908">
            <v>4897</v>
          </cell>
          <cell r="B4908">
            <v>250.57974238913152</v>
          </cell>
          <cell r="C4908">
            <v>4.4202576108684752</v>
          </cell>
        </row>
        <row r="4909">
          <cell r="A4909">
            <v>4898</v>
          </cell>
          <cell r="B4909">
            <v>250.50299299934682</v>
          </cell>
          <cell r="C4909">
            <v>4.4970070006531841</v>
          </cell>
        </row>
        <row r="4910">
          <cell r="A4910">
            <v>4899</v>
          </cell>
          <cell r="B4910">
            <v>250.42395923314155</v>
          </cell>
          <cell r="C4910">
            <v>4.5760407668584548</v>
          </cell>
        </row>
        <row r="4911">
          <cell r="A4911">
            <v>4900</v>
          </cell>
          <cell r="B4911">
            <v>250.33748930281206</v>
          </cell>
          <cell r="C4911">
            <v>4.6625106971879404</v>
          </cell>
        </row>
        <row r="4912">
          <cell r="A4912">
            <v>4901</v>
          </cell>
          <cell r="B4912">
            <v>250.24710638035569</v>
          </cell>
          <cell r="C4912">
            <v>4.7528936196443112</v>
          </cell>
        </row>
        <row r="4913">
          <cell r="A4913">
            <v>4902</v>
          </cell>
          <cell r="B4913">
            <v>250.15828054925157</v>
          </cell>
          <cell r="C4913">
            <v>4.8417194507484282</v>
          </cell>
        </row>
        <row r="4914">
          <cell r="A4914">
            <v>4903</v>
          </cell>
          <cell r="B4914">
            <v>250.06981207504577</v>
          </cell>
          <cell r="C4914">
            <v>4.9301879249542253</v>
          </cell>
        </row>
        <row r="4915">
          <cell r="A4915">
            <v>4904</v>
          </cell>
          <cell r="B4915">
            <v>249.97511256428882</v>
          </cell>
          <cell r="C4915">
            <v>5.0248874357111788</v>
          </cell>
        </row>
        <row r="4916">
          <cell r="A4916">
            <v>4905</v>
          </cell>
          <cell r="B4916">
            <v>249.87379888303599</v>
          </cell>
          <cell r="C4916">
            <v>5.1262011169640118</v>
          </cell>
        </row>
        <row r="4917">
          <cell r="A4917">
            <v>4906</v>
          </cell>
          <cell r="B4917">
            <v>249.77687649867221</v>
          </cell>
          <cell r="C4917">
            <v>5.223123501327791</v>
          </cell>
        </row>
        <row r="4918">
          <cell r="A4918">
            <v>4907</v>
          </cell>
          <cell r="B4918">
            <v>249.68876018359956</v>
          </cell>
          <cell r="C4918">
            <v>5.3112398164004446</v>
          </cell>
        </row>
        <row r="4919">
          <cell r="A4919">
            <v>4908</v>
          </cell>
          <cell r="B4919">
            <v>249.60251058636683</v>
          </cell>
          <cell r="C4919">
            <v>5.397489413633167</v>
          </cell>
        </row>
        <row r="4920">
          <cell r="A4920">
            <v>4909</v>
          </cell>
          <cell r="B4920">
            <v>249.51715180365898</v>
          </cell>
          <cell r="C4920">
            <v>5.482848196341024</v>
          </cell>
        </row>
        <row r="4921">
          <cell r="A4921">
            <v>4910</v>
          </cell>
          <cell r="B4921">
            <v>249.43584944658517</v>
          </cell>
          <cell r="C4921">
            <v>5.5641505534148337</v>
          </cell>
        </row>
        <row r="4922">
          <cell r="A4922">
            <v>4911</v>
          </cell>
          <cell r="B4922">
            <v>249.35971074881536</v>
          </cell>
          <cell r="C4922">
            <v>5.6402892511846403</v>
          </cell>
        </row>
        <row r="4923">
          <cell r="A4923">
            <v>4912</v>
          </cell>
          <cell r="B4923">
            <v>249.27982568576462</v>
          </cell>
          <cell r="C4923">
            <v>5.7201743142353791</v>
          </cell>
        </row>
        <row r="4924">
          <cell r="A4924">
            <v>4913</v>
          </cell>
          <cell r="B4924">
            <v>249.19217904171495</v>
          </cell>
          <cell r="C4924">
            <v>5.8078209582850491</v>
          </cell>
        </row>
        <row r="4925">
          <cell r="A4925">
            <v>4914</v>
          </cell>
          <cell r="B4925">
            <v>249.1005794366159</v>
          </cell>
          <cell r="C4925">
            <v>5.8994205633840977</v>
          </cell>
        </row>
        <row r="4926">
          <cell r="A4926">
            <v>4915</v>
          </cell>
          <cell r="B4926">
            <v>249.00532351410581</v>
          </cell>
          <cell r="C4926">
            <v>5.994676485894189</v>
          </cell>
        </row>
        <row r="4927">
          <cell r="A4927">
            <v>4916</v>
          </cell>
          <cell r="B4927">
            <v>248.90271293513922</v>
          </cell>
          <cell r="C4927">
            <v>6.0972870648607795</v>
          </cell>
        </row>
        <row r="4928">
          <cell r="A4928">
            <v>4917</v>
          </cell>
          <cell r="B4928">
            <v>248.79822688335543</v>
          </cell>
          <cell r="C4928">
            <v>6.2017731166445742</v>
          </cell>
        </row>
        <row r="4929">
          <cell r="A4929">
            <v>4918</v>
          </cell>
          <cell r="B4929">
            <v>248.6962683827818</v>
          </cell>
          <cell r="C4929">
            <v>6.3037316172182045</v>
          </cell>
        </row>
        <row r="4930">
          <cell r="A4930">
            <v>4919</v>
          </cell>
          <cell r="B4930">
            <v>248.59617687714234</v>
          </cell>
          <cell r="C4930">
            <v>6.4038231228576592</v>
          </cell>
        </row>
        <row r="4931">
          <cell r="A4931">
            <v>4920</v>
          </cell>
          <cell r="B4931">
            <v>248.49565678524399</v>
          </cell>
          <cell r="C4931">
            <v>6.5043432147560054</v>
          </cell>
        </row>
        <row r="4932">
          <cell r="A4932">
            <v>4921</v>
          </cell>
          <cell r="B4932">
            <v>248.39735873207403</v>
          </cell>
          <cell r="C4932">
            <v>6.6026412679259749</v>
          </cell>
        </row>
        <row r="4933">
          <cell r="A4933">
            <v>4922</v>
          </cell>
          <cell r="B4933">
            <v>248.30265298365944</v>
          </cell>
          <cell r="C4933">
            <v>6.697347016340558</v>
          </cell>
        </row>
        <row r="4934">
          <cell r="A4934">
            <v>4923</v>
          </cell>
          <cell r="B4934">
            <v>248.20346519707047</v>
          </cell>
          <cell r="C4934">
            <v>6.7965348029295285</v>
          </cell>
        </row>
        <row r="4935">
          <cell r="A4935">
            <v>4924</v>
          </cell>
          <cell r="B4935">
            <v>248.0925218438353</v>
          </cell>
          <cell r="C4935">
            <v>6.9074781561647001</v>
          </cell>
        </row>
        <row r="4936">
          <cell r="A4936">
            <v>4925</v>
          </cell>
          <cell r="B4936">
            <v>247.97564717138906</v>
          </cell>
          <cell r="C4936">
            <v>7.0243528286109438</v>
          </cell>
        </row>
        <row r="4937">
          <cell r="A4937">
            <v>4926</v>
          </cell>
          <cell r="B4937">
            <v>247.86175998324069</v>
          </cell>
          <cell r="C4937">
            <v>7.1382400167593119</v>
          </cell>
        </row>
        <row r="4938">
          <cell r="A4938">
            <v>4927</v>
          </cell>
          <cell r="B4938">
            <v>247.75165063586456</v>
          </cell>
          <cell r="C4938">
            <v>7.2483493641354357</v>
          </cell>
        </row>
        <row r="4939">
          <cell r="A4939">
            <v>4928</v>
          </cell>
          <cell r="B4939">
            <v>247.63692154703904</v>
          </cell>
          <cell r="C4939">
            <v>7.3630784529609627</v>
          </cell>
        </row>
        <row r="4940">
          <cell r="A4940">
            <v>4929</v>
          </cell>
          <cell r="B4940">
            <v>247.51919147245354</v>
          </cell>
          <cell r="C4940">
            <v>7.4808085275464578</v>
          </cell>
        </row>
        <row r="4941">
          <cell r="A4941">
            <v>4930</v>
          </cell>
          <cell r="B4941">
            <v>247.40687236627437</v>
          </cell>
          <cell r="C4941">
            <v>7.5931276337256293</v>
          </cell>
        </row>
        <row r="4942">
          <cell r="A4942">
            <v>4931</v>
          </cell>
          <cell r="B4942">
            <v>247.29832183864062</v>
          </cell>
          <cell r="C4942">
            <v>7.7016781613593821</v>
          </cell>
        </row>
        <row r="4943">
          <cell r="A4943">
            <v>4932</v>
          </cell>
          <cell r="B4943">
            <v>247.18452260259136</v>
          </cell>
          <cell r="C4943">
            <v>7.8154773974086424</v>
          </cell>
        </row>
        <row r="4944">
          <cell r="A4944">
            <v>4933</v>
          </cell>
          <cell r="B4944">
            <v>247.06458550080217</v>
          </cell>
          <cell r="C4944">
            <v>7.935414499197833</v>
          </cell>
        </row>
        <row r="4945">
          <cell r="A4945">
            <v>4934</v>
          </cell>
          <cell r="B4945">
            <v>246.94687223346381</v>
          </cell>
          <cell r="C4945">
            <v>8.0531277665361927</v>
          </cell>
        </row>
        <row r="4946">
          <cell r="A4946">
            <v>4935</v>
          </cell>
          <cell r="B4946">
            <v>246.83414897314097</v>
          </cell>
          <cell r="C4946">
            <v>8.1658510268590305</v>
          </cell>
        </row>
        <row r="4947">
          <cell r="A4947">
            <v>4936</v>
          </cell>
          <cell r="B4947">
            <v>246.72308544059024</v>
          </cell>
          <cell r="C4947">
            <v>8.2769145594097608</v>
          </cell>
        </row>
        <row r="4948">
          <cell r="A4948">
            <v>4937</v>
          </cell>
          <cell r="B4948">
            <v>246.61440546785104</v>
          </cell>
          <cell r="C4948">
            <v>8.3855945321489571</v>
          </cell>
        </row>
        <row r="4949">
          <cell r="A4949">
            <v>4938</v>
          </cell>
          <cell r="B4949">
            <v>246.50763368816698</v>
          </cell>
          <cell r="C4949">
            <v>8.4923663118330239</v>
          </cell>
        </row>
        <row r="4950">
          <cell r="A4950">
            <v>4939</v>
          </cell>
          <cell r="B4950">
            <v>246.3985893755038</v>
          </cell>
          <cell r="C4950">
            <v>8.6014106244961965</v>
          </cell>
        </row>
        <row r="4951">
          <cell r="A4951">
            <v>4940</v>
          </cell>
          <cell r="B4951">
            <v>246.29619840077555</v>
          </cell>
          <cell r="C4951">
            <v>8.7038015992244482</v>
          </cell>
        </row>
        <row r="4952">
          <cell r="A4952">
            <v>4941</v>
          </cell>
          <cell r="B4952">
            <v>246.20362688108551</v>
          </cell>
          <cell r="C4952">
            <v>8.796373118914488</v>
          </cell>
        </row>
        <row r="4953">
          <cell r="A4953">
            <v>4942</v>
          </cell>
          <cell r="B4953">
            <v>246.11840357456705</v>
          </cell>
          <cell r="C4953">
            <v>8.8815964254329458</v>
          </cell>
        </row>
        <row r="4954">
          <cell r="A4954">
            <v>4943</v>
          </cell>
          <cell r="B4954">
            <v>246.03550551017366</v>
          </cell>
          <cell r="C4954">
            <v>8.9644944898263361</v>
          </cell>
        </row>
        <row r="4955">
          <cell r="A4955">
            <v>4944</v>
          </cell>
          <cell r="B4955">
            <v>245.94959977456247</v>
          </cell>
          <cell r="C4955">
            <v>9.050400225437528</v>
          </cell>
        </row>
        <row r="4956">
          <cell r="A4956">
            <v>4945</v>
          </cell>
          <cell r="B4956">
            <v>245.85946227674086</v>
          </cell>
          <cell r="C4956">
            <v>9.1405377232591434</v>
          </cell>
        </row>
        <row r="4957">
          <cell r="A4957">
            <v>4946</v>
          </cell>
          <cell r="B4957">
            <v>245.76861242236268</v>
          </cell>
          <cell r="C4957">
            <v>9.2313875776373209</v>
          </cell>
        </row>
        <row r="4958">
          <cell r="A4958">
            <v>4947</v>
          </cell>
          <cell r="B4958">
            <v>245.67477555696644</v>
          </cell>
          <cell r="C4958">
            <v>9.3252244430335622</v>
          </cell>
        </row>
        <row r="4959">
          <cell r="A4959">
            <v>4948</v>
          </cell>
          <cell r="B4959">
            <v>245.56965318126612</v>
          </cell>
          <cell r="C4959">
            <v>9.4303468187338808</v>
          </cell>
        </row>
        <row r="4960">
          <cell r="A4960">
            <v>4949</v>
          </cell>
          <cell r="B4960">
            <v>245.47648618961875</v>
          </cell>
          <cell r="C4960">
            <v>9.523513810381246</v>
          </cell>
        </row>
        <row r="4961">
          <cell r="A4961">
            <v>4950</v>
          </cell>
          <cell r="B4961">
            <v>245.3893242891275</v>
          </cell>
          <cell r="C4961">
            <v>9.6106757108724992</v>
          </cell>
        </row>
        <row r="4962">
          <cell r="A4962">
            <v>4951</v>
          </cell>
          <cell r="B4962">
            <v>245.30688864030634</v>
          </cell>
          <cell r="C4962">
            <v>9.6931113596936598</v>
          </cell>
        </row>
        <row r="4963">
          <cell r="A4963">
            <v>4952</v>
          </cell>
          <cell r="B4963">
            <v>245.21869411244018</v>
          </cell>
          <cell r="C4963">
            <v>9.7813058875598244</v>
          </cell>
        </row>
        <row r="4964">
          <cell r="A4964">
            <v>4953</v>
          </cell>
          <cell r="B4964">
            <v>245.12432142539365</v>
          </cell>
          <cell r="C4964">
            <v>9.8756785746063542</v>
          </cell>
        </row>
        <row r="4965">
          <cell r="A4965">
            <v>4954</v>
          </cell>
          <cell r="B4965">
            <v>245.03056740586379</v>
          </cell>
          <cell r="C4965">
            <v>9.9694325941362081</v>
          </cell>
        </row>
        <row r="4966">
          <cell r="A4966">
            <v>4955</v>
          </cell>
          <cell r="B4966">
            <v>244.93828073519484</v>
          </cell>
          <cell r="C4966">
            <v>10.061719264805163</v>
          </cell>
        </row>
        <row r="4967">
          <cell r="A4967">
            <v>4956</v>
          </cell>
          <cell r="B4967">
            <v>244.84398335557739</v>
          </cell>
          <cell r="C4967">
            <v>10.156016644422607</v>
          </cell>
        </row>
        <row r="4968">
          <cell r="A4968">
            <v>4957</v>
          </cell>
          <cell r="B4968">
            <v>244.74655800607209</v>
          </cell>
          <cell r="C4968">
            <v>10.253441993927908</v>
          </cell>
        </row>
        <row r="4969">
          <cell r="A4969">
            <v>4958</v>
          </cell>
          <cell r="B4969">
            <v>244.65194815062455</v>
          </cell>
          <cell r="C4969">
            <v>10.348051849375452</v>
          </cell>
        </row>
        <row r="4970">
          <cell r="A4970">
            <v>4959</v>
          </cell>
          <cell r="B4970">
            <v>244.56007618144119</v>
          </cell>
          <cell r="C4970">
            <v>10.43992381855881</v>
          </cell>
        </row>
        <row r="4971">
          <cell r="A4971">
            <v>4960</v>
          </cell>
          <cell r="B4971">
            <v>244.45910299791473</v>
          </cell>
          <cell r="C4971">
            <v>10.540897002085273</v>
          </cell>
        </row>
        <row r="4972">
          <cell r="A4972">
            <v>4961</v>
          </cell>
          <cell r="B4972">
            <v>244.34380558492285</v>
          </cell>
          <cell r="C4972">
            <v>10.656194415077152</v>
          </cell>
        </row>
        <row r="4973">
          <cell r="A4973">
            <v>4962</v>
          </cell>
          <cell r="B4973">
            <v>244.2239661570469</v>
          </cell>
          <cell r="C4973">
            <v>10.776033842953098</v>
          </cell>
        </row>
        <row r="4974">
          <cell r="A4974">
            <v>4963</v>
          </cell>
          <cell r="B4974">
            <v>244.10414716922332</v>
          </cell>
          <cell r="C4974">
            <v>10.895852830776676</v>
          </cell>
        </row>
        <row r="4975">
          <cell r="A4975">
            <v>4964</v>
          </cell>
          <cell r="B4975">
            <v>243.98138386745714</v>
          </cell>
          <cell r="C4975">
            <v>11.01861613254286</v>
          </cell>
        </row>
        <row r="4976">
          <cell r="A4976">
            <v>4965</v>
          </cell>
          <cell r="B4976">
            <v>243.85728559036173</v>
          </cell>
          <cell r="C4976">
            <v>11.142714409638273</v>
          </cell>
        </row>
        <row r="4977">
          <cell r="A4977">
            <v>4966</v>
          </cell>
          <cell r="B4977">
            <v>243.73770710226205</v>
          </cell>
          <cell r="C4977">
            <v>11.26229289773795</v>
          </cell>
        </row>
        <row r="4978">
          <cell r="A4978">
            <v>4967</v>
          </cell>
          <cell r="B4978">
            <v>243.62134418711082</v>
          </cell>
          <cell r="C4978">
            <v>11.378655812889178</v>
          </cell>
        </row>
        <row r="4979">
          <cell r="A4979">
            <v>4968</v>
          </cell>
          <cell r="B4979">
            <v>243.49988863149071</v>
          </cell>
          <cell r="C4979">
            <v>11.500111368509295</v>
          </cell>
        </row>
        <row r="4980">
          <cell r="A4980">
            <v>4969</v>
          </cell>
          <cell r="B4980">
            <v>243.39307473279956</v>
          </cell>
          <cell r="C4980">
            <v>11.606925267200438</v>
          </cell>
        </row>
        <row r="4981">
          <cell r="A4981">
            <v>4970</v>
          </cell>
          <cell r="B4981">
            <v>243.28246279092795</v>
          </cell>
          <cell r="C4981">
            <v>11.717537209072049</v>
          </cell>
        </row>
        <row r="4982">
          <cell r="A4982">
            <v>4971</v>
          </cell>
          <cell r="B4982">
            <v>243.16781914167004</v>
          </cell>
          <cell r="C4982">
            <v>11.832180858329963</v>
          </cell>
        </row>
        <row r="4983">
          <cell r="A4983">
            <v>4972</v>
          </cell>
          <cell r="B4983">
            <v>243.05214403381001</v>
          </cell>
          <cell r="C4983">
            <v>11.947855966189991</v>
          </cell>
        </row>
        <row r="4984">
          <cell r="A4984">
            <v>4973</v>
          </cell>
          <cell r="B4984">
            <v>242.93706643919887</v>
          </cell>
          <cell r="C4984">
            <v>12.062933560801127</v>
          </cell>
        </row>
        <row r="4985">
          <cell r="A4985">
            <v>4974</v>
          </cell>
          <cell r="B4985">
            <v>242.82729035797092</v>
          </cell>
          <cell r="C4985">
            <v>12.172709642029076</v>
          </cell>
        </row>
        <row r="4986">
          <cell r="A4986">
            <v>4975</v>
          </cell>
          <cell r="B4986">
            <v>242.72829504030966</v>
          </cell>
          <cell r="C4986">
            <v>12.271704959690339</v>
          </cell>
        </row>
        <row r="4987">
          <cell r="A4987">
            <v>4976</v>
          </cell>
          <cell r="B4987">
            <v>242.63491889800758</v>
          </cell>
          <cell r="C4987">
            <v>12.365081101992416</v>
          </cell>
        </row>
        <row r="4988">
          <cell r="A4988">
            <v>4977</v>
          </cell>
          <cell r="B4988">
            <v>242.53750132775929</v>
          </cell>
          <cell r="C4988">
            <v>12.462498672240713</v>
          </cell>
        </row>
        <row r="4989">
          <cell r="A4989">
            <v>4978</v>
          </cell>
          <cell r="B4989">
            <v>242.43463717502735</v>
          </cell>
          <cell r="C4989">
            <v>12.565362824972652</v>
          </cell>
        </row>
        <row r="4990">
          <cell r="A4990">
            <v>4979</v>
          </cell>
          <cell r="B4990">
            <v>242.32875178112917</v>
          </cell>
          <cell r="C4990">
            <v>12.671248218870829</v>
          </cell>
        </row>
        <row r="4991">
          <cell r="A4991">
            <v>4980</v>
          </cell>
          <cell r="B4991">
            <v>242.21606051587025</v>
          </cell>
          <cell r="C4991">
            <v>12.783939484129746</v>
          </cell>
        </row>
        <row r="4992">
          <cell r="A4992">
            <v>4981</v>
          </cell>
          <cell r="B4992">
            <v>242.10107401458623</v>
          </cell>
          <cell r="C4992">
            <v>12.898925985413769</v>
          </cell>
        </row>
        <row r="4993">
          <cell r="A4993">
            <v>4982</v>
          </cell>
          <cell r="B4993">
            <v>241.98391417690951</v>
          </cell>
          <cell r="C4993">
            <v>13.016085823090492</v>
          </cell>
        </row>
        <row r="4994">
          <cell r="A4994">
            <v>4983</v>
          </cell>
          <cell r="B4994">
            <v>241.86520956147541</v>
          </cell>
          <cell r="C4994">
            <v>13.13479043852459</v>
          </cell>
        </row>
        <row r="4995">
          <cell r="A4995">
            <v>4984</v>
          </cell>
          <cell r="B4995">
            <v>241.73987607060872</v>
          </cell>
          <cell r="C4995">
            <v>13.260123929391284</v>
          </cell>
        </row>
        <row r="4996">
          <cell r="A4996">
            <v>4985</v>
          </cell>
          <cell r="B4996">
            <v>241.60929843547734</v>
          </cell>
          <cell r="C4996">
            <v>13.390701564522658</v>
          </cell>
        </row>
        <row r="4997">
          <cell r="A4997">
            <v>4986</v>
          </cell>
          <cell r="B4997">
            <v>241.47726580305084</v>
          </cell>
          <cell r="C4997">
            <v>13.522734196949159</v>
          </cell>
        </row>
        <row r="4998">
          <cell r="A4998">
            <v>4987</v>
          </cell>
          <cell r="B4998">
            <v>241.34482510672552</v>
          </cell>
          <cell r="C4998">
            <v>13.655174893274477</v>
          </cell>
        </row>
        <row r="4999">
          <cell r="A4999">
            <v>4988</v>
          </cell>
          <cell r="B4999">
            <v>241.21541826929499</v>
          </cell>
          <cell r="C4999">
            <v>13.784581730705014</v>
          </cell>
        </row>
        <row r="5000">
          <cell r="A5000">
            <v>4989</v>
          </cell>
          <cell r="B5000">
            <v>241.09078146095132</v>
          </cell>
          <cell r="C5000">
            <v>13.90921853904868</v>
          </cell>
        </row>
        <row r="5001">
          <cell r="A5001">
            <v>4990</v>
          </cell>
          <cell r="B5001">
            <v>240.9713616295785</v>
          </cell>
          <cell r="C5001">
            <v>14.028638370421504</v>
          </cell>
        </row>
        <row r="5002">
          <cell r="A5002">
            <v>4991</v>
          </cell>
          <cell r="B5002">
            <v>240.85272515445169</v>
          </cell>
          <cell r="C5002">
            <v>14.14727484554831</v>
          </cell>
        </row>
        <row r="5003">
          <cell r="A5003">
            <v>4992</v>
          </cell>
          <cell r="B5003">
            <v>240.72380053910729</v>
          </cell>
          <cell r="C5003">
            <v>14.276199460892713</v>
          </cell>
        </row>
        <row r="5004">
          <cell r="A5004">
            <v>4993</v>
          </cell>
          <cell r="B5004">
            <v>240.58738137328913</v>
          </cell>
          <cell r="C5004">
            <v>14.412618626710866</v>
          </cell>
        </row>
        <row r="5005">
          <cell r="A5005">
            <v>4994</v>
          </cell>
          <cell r="B5005">
            <v>240.45330452958129</v>
          </cell>
          <cell r="C5005">
            <v>14.546695470418712</v>
          </cell>
        </row>
        <row r="5006">
          <cell r="A5006">
            <v>4995</v>
          </cell>
          <cell r="B5006">
            <v>240.32290692300697</v>
          </cell>
          <cell r="C5006">
            <v>14.677093076993032</v>
          </cell>
        </row>
        <row r="5007">
          <cell r="A5007">
            <v>4996</v>
          </cell>
          <cell r="B5007">
            <v>240.19178264170731</v>
          </cell>
          <cell r="C5007">
            <v>14.808217358292694</v>
          </cell>
        </row>
        <row r="5008">
          <cell r="A5008">
            <v>4997</v>
          </cell>
          <cell r="B5008">
            <v>240.06120194134812</v>
          </cell>
          <cell r="C5008">
            <v>14.938798058651884</v>
          </cell>
        </row>
        <row r="5009">
          <cell r="A5009">
            <v>4998</v>
          </cell>
          <cell r="B5009">
            <v>239.93341996254367</v>
          </cell>
          <cell r="C5009">
            <v>15.066580037456333</v>
          </cell>
        </row>
        <row r="5010">
          <cell r="A5010">
            <v>4999</v>
          </cell>
          <cell r="B5010">
            <v>239.80547738824305</v>
          </cell>
          <cell r="C5010">
            <v>15.194522611756952</v>
          </cell>
        </row>
        <row r="5011">
          <cell r="A5011">
            <v>5000</v>
          </cell>
          <cell r="B5011">
            <v>239.67314231240823</v>
          </cell>
          <cell r="C5011">
            <v>15.326857687591769</v>
          </cell>
        </row>
        <row r="5012">
          <cell r="A5012">
            <v>5001</v>
          </cell>
          <cell r="B5012">
            <v>239.51706293487342</v>
          </cell>
          <cell r="C5012">
            <v>15.482937065126578</v>
          </cell>
        </row>
        <row r="5013">
          <cell r="A5013">
            <v>5002</v>
          </cell>
          <cell r="B5013">
            <v>239.36791928873137</v>
          </cell>
          <cell r="C5013">
            <v>15.632080711268628</v>
          </cell>
        </row>
        <row r="5014">
          <cell r="A5014">
            <v>5003</v>
          </cell>
          <cell r="B5014">
            <v>239.22125949438799</v>
          </cell>
          <cell r="C5014">
            <v>15.778740505612006</v>
          </cell>
        </row>
        <row r="5015">
          <cell r="A5015">
            <v>5004</v>
          </cell>
          <cell r="B5015">
            <v>239.07231134774833</v>
          </cell>
          <cell r="C5015">
            <v>15.927688652251675</v>
          </cell>
        </row>
        <row r="5016">
          <cell r="A5016">
            <v>5005</v>
          </cell>
          <cell r="B5016">
            <v>238.92341976771812</v>
          </cell>
          <cell r="C5016">
            <v>16.076580232281884</v>
          </cell>
        </row>
        <row r="5017">
          <cell r="A5017">
            <v>5006</v>
          </cell>
          <cell r="B5017">
            <v>238.77812716121323</v>
          </cell>
          <cell r="C5017">
            <v>16.221872838786766</v>
          </cell>
        </row>
        <row r="5018">
          <cell r="A5018">
            <v>5007</v>
          </cell>
          <cell r="B5018">
            <v>238.63659948358685</v>
          </cell>
          <cell r="C5018">
            <v>16.363400516413151</v>
          </cell>
        </row>
        <row r="5019">
          <cell r="A5019">
            <v>5008</v>
          </cell>
          <cell r="B5019">
            <v>238.49493245170427</v>
          </cell>
          <cell r="C5019">
            <v>16.505067548295727</v>
          </cell>
        </row>
        <row r="5020">
          <cell r="A5020">
            <v>5009</v>
          </cell>
          <cell r="B5020">
            <v>238.35704808734258</v>
          </cell>
          <cell r="C5020">
            <v>16.642951912657423</v>
          </cell>
        </row>
        <row r="5021">
          <cell r="A5021">
            <v>5010</v>
          </cell>
          <cell r="B5021">
            <v>238.22680986697281</v>
          </cell>
          <cell r="C5021">
            <v>16.773190133027185</v>
          </cell>
        </row>
        <row r="5022">
          <cell r="A5022">
            <v>5011</v>
          </cell>
          <cell r="B5022">
            <v>238.10183506122871</v>
          </cell>
          <cell r="C5022">
            <v>16.898164938771288</v>
          </cell>
        </row>
        <row r="5023">
          <cell r="A5023">
            <v>5012</v>
          </cell>
          <cell r="B5023">
            <v>237.97359640254925</v>
          </cell>
          <cell r="C5023">
            <v>17.026403597450752</v>
          </cell>
        </row>
        <row r="5024">
          <cell r="A5024">
            <v>5013</v>
          </cell>
          <cell r="B5024">
            <v>237.84187360024345</v>
          </cell>
          <cell r="C5024">
            <v>17.158126399756554</v>
          </cell>
        </row>
        <row r="5025">
          <cell r="A5025">
            <v>5014</v>
          </cell>
          <cell r="B5025">
            <v>237.71428693454382</v>
          </cell>
          <cell r="C5025">
            <v>17.285713065456179</v>
          </cell>
        </row>
        <row r="5026">
          <cell r="A5026">
            <v>5015</v>
          </cell>
          <cell r="B5026">
            <v>237.5910056179236</v>
          </cell>
          <cell r="C5026">
            <v>17.408994382076401</v>
          </cell>
        </row>
        <row r="5027">
          <cell r="A5027">
            <v>5016</v>
          </cell>
          <cell r="B5027">
            <v>237.46342240273924</v>
          </cell>
          <cell r="C5027">
            <v>17.536577597260759</v>
          </cell>
        </row>
        <row r="5028">
          <cell r="A5028">
            <v>5017</v>
          </cell>
          <cell r="B5028">
            <v>237.33005625177739</v>
          </cell>
          <cell r="C5028">
            <v>17.669943748222607</v>
          </cell>
        </row>
        <row r="5029">
          <cell r="A5029">
            <v>5018</v>
          </cell>
          <cell r="B5029">
            <v>237.19800830311885</v>
          </cell>
          <cell r="C5029">
            <v>17.801991696881146</v>
          </cell>
        </row>
        <row r="5030">
          <cell r="A5030">
            <v>5019</v>
          </cell>
          <cell r="B5030">
            <v>237.06966679297298</v>
          </cell>
          <cell r="C5030">
            <v>17.930333207027019</v>
          </cell>
        </row>
        <row r="5031">
          <cell r="A5031">
            <v>5020</v>
          </cell>
          <cell r="B5031">
            <v>236.94001459771738</v>
          </cell>
          <cell r="C5031">
            <v>18.059985402282621</v>
          </cell>
        </row>
        <row r="5032">
          <cell r="A5032">
            <v>5021</v>
          </cell>
          <cell r="B5032">
            <v>236.80859594592067</v>
          </cell>
          <cell r="C5032">
            <v>18.191404054079328</v>
          </cell>
        </row>
        <row r="5033">
          <cell r="A5033">
            <v>5022</v>
          </cell>
          <cell r="B5033">
            <v>236.68159424672174</v>
          </cell>
          <cell r="C5033">
            <v>18.318405753278256</v>
          </cell>
        </row>
        <row r="5034">
          <cell r="A5034">
            <v>5023</v>
          </cell>
          <cell r="B5034">
            <v>236.56077136383553</v>
          </cell>
          <cell r="C5034">
            <v>18.439228636164472</v>
          </cell>
        </row>
        <row r="5035">
          <cell r="A5035">
            <v>5024</v>
          </cell>
          <cell r="B5035">
            <v>236.43684366847651</v>
          </cell>
          <cell r="C5035">
            <v>18.563156331523487</v>
          </cell>
        </row>
        <row r="5036">
          <cell r="A5036">
            <v>5025</v>
          </cell>
          <cell r="B5036">
            <v>236.30429768809816</v>
          </cell>
          <cell r="C5036">
            <v>18.69570231190184</v>
          </cell>
        </row>
        <row r="5037">
          <cell r="A5037">
            <v>5026</v>
          </cell>
          <cell r="B5037">
            <v>236.1696116527792</v>
          </cell>
          <cell r="C5037">
            <v>18.830388347220804</v>
          </cell>
        </row>
        <row r="5038">
          <cell r="A5038">
            <v>5027</v>
          </cell>
          <cell r="B5038">
            <v>236.03800126643233</v>
          </cell>
          <cell r="C5038">
            <v>18.961998733567668</v>
          </cell>
        </row>
        <row r="5039">
          <cell r="A5039">
            <v>5028</v>
          </cell>
          <cell r="B5039">
            <v>235.90179587734394</v>
          </cell>
          <cell r="C5039">
            <v>19.098204122656057</v>
          </cell>
        </row>
        <row r="5040">
          <cell r="A5040">
            <v>5029</v>
          </cell>
          <cell r="B5040">
            <v>235.75949687548678</v>
          </cell>
          <cell r="C5040">
            <v>19.240503124513225</v>
          </cell>
        </row>
        <row r="5041">
          <cell r="A5041">
            <v>5030</v>
          </cell>
          <cell r="B5041">
            <v>235.61876395582527</v>
          </cell>
          <cell r="C5041">
            <v>19.381236044174727</v>
          </cell>
        </row>
        <row r="5042">
          <cell r="A5042">
            <v>5031</v>
          </cell>
          <cell r="B5042">
            <v>235.48545353987282</v>
          </cell>
          <cell r="C5042">
            <v>19.514546460127178</v>
          </cell>
        </row>
        <row r="5043">
          <cell r="A5043">
            <v>5032</v>
          </cell>
          <cell r="B5043">
            <v>235.35700703125374</v>
          </cell>
          <cell r="C5043">
            <v>19.642992968746256</v>
          </cell>
        </row>
        <row r="5044">
          <cell r="A5044">
            <v>5033</v>
          </cell>
          <cell r="B5044">
            <v>235.22960039266314</v>
          </cell>
          <cell r="C5044">
            <v>19.770399607336856</v>
          </cell>
        </row>
        <row r="5045">
          <cell r="A5045">
            <v>5034</v>
          </cell>
          <cell r="B5045">
            <v>235.10538591806116</v>
          </cell>
          <cell r="C5045">
            <v>19.89461408193884</v>
          </cell>
        </row>
        <row r="5046">
          <cell r="A5046">
            <v>5035</v>
          </cell>
          <cell r="B5046">
            <v>234.9817040484883</v>
          </cell>
          <cell r="C5046">
            <v>20.018295951511703</v>
          </cell>
        </row>
        <row r="5047">
          <cell r="A5047">
            <v>5036</v>
          </cell>
          <cell r="B5047">
            <v>234.87065718815268</v>
          </cell>
          <cell r="C5047">
            <v>20.129342811847323</v>
          </cell>
        </row>
        <row r="5048">
          <cell r="A5048">
            <v>5037</v>
          </cell>
          <cell r="B5048">
            <v>234.7544878419142</v>
          </cell>
          <cell r="C5048">
            <v>20.245512158085802</v>
          </cell>
        </row>
        <row r="5049">
          <cell r="A5049">
            <v>5038</v>
          </cell>
          <cell r="B5049">
            <v>234.65404721731812</v>
          </cell>
          <cell r="C5049">
            <v>20.345952782681877</v>
          </cell>
        </row>
        <row r="5050">
          <cell r="A5050">
            <v>5039</v>
          </cell>
          <cell r="B5050">
            <v>234.5592648567669</v>
          </cell>
          <cell r="C5050">
            <v>20.440735143233098</v>
          </cell>
        </row>
        <row r="5051">
          <cell r="A5051">
            <v>5040</v>
          </cell>
          <cell r="B5051">
            <v>234.46645479134622</v>
          </cell>
          <cell r="C5051">
            <v>20.533545208653777</v>
          </cell>
        </row>
        <row r="5052">
          <cell r="A5052">
            <v>5041</v>
          </cell>
          <cell r="B5052">
            <v>234.37133901156196</v>
          </cell>
          <cell r="C5052">
            <v>20.628660988438043</v>
          </cell>
        </row>
        <row r="5053">
          <cell r="A5053">
            <v>5042</v>
          </cell>
          <cell r="B5053">
            <v>234.27790291378903</v>
          </cell>
          <cell r="C5053">
            <v>20.722097086210965</v>
          </cell>
        </row>
        <row r="5054">
          <cell r="A5054">
            <v>5043</v>
          </cell>
          <cell r="B5054">
            <v>234.18812555608071</v>
          </cell>
          <cell r="C5054">
            <v>20.811874443919294</v>
          </cell>
        </row>
        <row r="5055">
          <cell r="A5055">
            <v>5044</v>
          </cell>
          <cell r="B5055">
            <v>234.0966845411256</v>
          </cell>
          <cell r="C5055">
            <v>20.903315458874403</v>
          </cell>
        </row>
        <row r="5056">
          <cell r="A5056">
            <v>5045</v>
          </cell>
          <cell r="B5056">
            <v>234.00377903509315</v>
          </cell>
          <cell r="C5056">
            <v>20.996220964906854</v>
          </cell>
        </row>
        <row r="5057">
          <cell r="A5057">
            <v>5046</v>
          </cell>
          <cell r="B5057">
            <v>233.91147672118996</v>
          </cell>
          <cell r="C5057">
            <v>21.088523278810044</v>
          </cell>
        </row>
        <row r="5058">
          <cell r="A5058">
            <v>5047</v>
          </cell>
          <cell r="B5058">
            <v>233.81614709918944</v>
          </cell>
          <cell r="C5058">
            <v>21.183852900810564</v>
          </cell>
        </row>
        <row r="5059">
          <cell r="A5059">
            <v>5048</v>
          </cell>
          <cell r="B5059">
            <v>233.71195689330318</v>
          </cell>
          <cell r="C5059">
            <v>21.288043106696819</v>
          </cell>
        </row>
        <row r="5060">
          <cell r="A5060">
            <v>5049</v>
          </cell>
          <cell r="B5060">
            <v>233.60123647511298</v>
          </cell>
          <cell r="C5060">
            <v>21.398763524887016</v>
          </cell>
        </row>
        <row r="5061">
          <cell r="A5061">
            <v>5050</v>
          </cell>
          <cell r="B5061">
            <v>233.48640698645215</v>
          </cell>
          <cell r="C5061">
            <v>21.513593013547847</v>
          </cell>
        </row>
        <row r="5062">
          <cell r="A5062">
            <v>5051</v>
          </cell>
          <cell r="B5062">
            <v>233.36809567190579</v>
          </cell>
          <cell r="C5062">
            <v>21.631904328094208</v>
          </cell>
        </row>
        <row r="5063">
          <cell r="A5063">
            <v>5052</v>
          </cell>
          <cell r="B5063">
            <v>233.24924452890613</v>
          </cell>
          <cell r="C5063">
            <v>21.750755471093868</v>
          </cell>
        </row>
        <row r="5064">
          <cell r="A5064">
            <v>5053</v>
          </cell>
          <cell r="B5064">
            <v>233.13249378409517</v>
          </cell>
          <cell r="C5064">
            <v>21.867506215904825</v>
          </cell>
        </row>
        <row r="5065">
          <cell r="A5065">
            <v>5054</v>
          </cell>
          <cell r="B5065">
            <v>233.0187062554611</v>
          </cell>
          <cell r="C5065">
            <v>21.981293744538903</v>
          </cell>
        </row>
        <row r="5066">
          <cell r="A5066">
            <v>5055</v>
          </cell>
          <cell r="B5066">
            <v>232.90680358189559</v>
          </cell>
          <cell r="C5066">
            <v>22.093196418104412</v>
          </cell>
        </row>
        <row r="5067">
          <cell r="A5067">
            <v>5056</v>
          </cell>
          <cell r="B5067">
            <v>232.79394574732558</v>
          </cell>
          <cell r="C5067">
            <v>22.20605425267442</v>
          </cell>
        </row>
        <row r="5068">
          <cell r="A5068">
            <v>5057</v>
          </cell>
          <cell r="B5068">
            <v>232.68002948083199</v>
          </cell>
          <cell r="C5068">
            <v>22.31997051916801</v>
          </cell>
        </row>
        <row r="5069">
          <cell r="A5069">
            <v>5058</v>
          </cell>
          <cell r="B5069">
            <v>232.56514571689806</v>
          </cell>
          <cell r="C5069">
            <v>22.434854283101942</v>
          </cell>
        </row>
        <row r="5070">
          <cell r="A5070">
            <v>5059</v>
          </cell>
          <cell r="B5070">
            <v>232.43286845221496</v>
          </cell>
          <cell r="C5070">
            <v>22.567131547785038</v>
          </cell>
        </row>
        <row r="5071">
          <cell r="A5071">
            <v>5060</v>
          </cell>
          <cell r="B5071">
            <v>232.29831926481688</v>
          </cell>
          <cell r="C5071">
            <v>22.701680735183118</v>
          </cell>
        </row>
        <row r="5072">
          <cell r="A5072">
            <v>5061</v>
          </cell>
          <cell r="B5072">
            <v>232.15861164649829</v>
          </cell>
          <cell r="C5072">
            <v>22.841388353501713</v>
          </cell>
        </row>
        <row r="5073">
          <cell r="A5073">
            <v>5062</v>
          </cell>
          <cell r="B5073">
            <v>232.02287556017703</v>
          </cell>
          <cell r="C5073">
            <v>22.977124439822973</v>
          </cell>
        </row>
        <row r="5074">
          <cell r="A5074">
            <v>5063</v>
          </cell>
          <cell r="B5074">
            <v>231.89377778190317</v>
          </cell>
          <cell r="C5074">
            <v>23.106222218096832</v>
          </cell>
        </row>
        <row r="5075">
          <cell r="A5075">
            <v>5064</v>
          </cell>
          <cell r="B5075">
            <v>231.76875571024894</v>
          </cell>
          <cell r="C5075">
            <v>23.231244289751061</v>
          </cell>
        </row>
        <row r="5076">
          <cell r="A5076">
            <v>5065</v>
          </cell>
          <cell r="B5076">
            <v>231.64518629401803</v>
          </cell>
          <cell r="C5076">
            <v>23.354813705981968</v>
          </cell>
        </row>
        <row r="5077">
          <cell r="A5077">
            <v>5066</v>
          </cell>
          <cell r="B5077">
            <v>231.52248693636199</v>
          </cell>
          <cell r="C5077">
            <v>23.477513063638014</v>
          </cell>
        </row>
        <row r="5078">
          <cell r="A5078">
            <v>5067</v>
          </cell>
          <cell r="B5078">
            <v>231.39527062007608</v>
          </cell>
          <cell r="C5078">
            <v>23.604729379923924</v>
          </cell>
        </row>
        <row r="5079">
          <cell r="A5079">
            <v>5068</v>
          </cell>
          <cell r="B5079">
            <v>231.26498622514035</v>
          </cell>
          <cell r="C5079">
            <v>23.735013774859652</v>
          </cell>
        </row>
        <row r="5080">
          <cell r="A5080">
            <v>5069</v>
          </cell>
          <cell r="B5080">
            <v>231.13475937533309</v>
          </cell>
          <cell r="C5080">
            <v>23.86524062466691</v>
          </cell>
        </row>
        <row r="5081">
          <cell r="A5081">
            <v>5070</v>
          </cell>
          <cell r="B5081">
            <v>231.00561254764392</v>
          </cell>
          <cell r="C5081">
            <v>23.994387452356079</v>
          </cell>
        </row>
        <row r="5082">
          <cell r="A5082">
            <v>5071</v>
          </cell>
          <cell r="B5082">
            <v>230.87650324362141</v>
          </cell>
          <cell r="C5082">
            <v>24.123496756378586</v>
          </cell>
        </row>
        <row r="5083">
          <cell r="A5083">
            <v>5072</v>
          </cell>
          <cell r="B5083">
            <v>230.74221704068452</v>
          </cell>
          <cell r="C5083">
            <v>24.257782959315477</v>
          </cell>
        </row>
        <row r="5084">
          <cell r="A5084">
            <v>5073</v>
          </cell>
          <cell r="B5084">
            <v>230.60237173610932</v>
          </cell>
          <cell r="C5084">
            <v>24.397628263890681</v>
          </cell>
        </row>
        <row r="5085">
          <cell r="A5085">
            <v>5074</v>
          </cell>
          <cell r="B5085">
            <v>230.46187260098651</v>
          </cell>
          <cell r="C5085">
            <v>24.53812739901349</v>
          </cell>
        </row>
        <row r="5086">
          <cell r="A5086">
            <v>5075</v>
          </cell>
          <cell r="B5086">
            <v>230.32496162158748</v>
          </cell>
          <cell r="C5086">
            <v>24.675038378412523</v>
          </cell>
        </row>
        <row r="5087">
          <cell r="A5087">
            <v>5076</v>
          </cell>
          <cell r="B5087">
            <v>230.18733640383346</v>
          </cell>
          <cell r="C5087">
            <v>24.812663596166544</v>
          </cell>
        </row>
        <row r="5088">
          <cell r="A5088">
            <v>5077</v>
          </cell>
          <cell r="B5088">
            <v>230.04791508990979</v>
          </cell>
          <cell r="C5088">
            <v>24.952084910090207</v>
          </cell>
        </row>
        <row r="5089">
          <cell r="A5089">
            <v>5078</v>
          </cell>
          <cell r="B5089">
            <v>229.91213180843928</v>
          </cell>
          <cell r="C5089">
            <v>25.087868191560716</v>
          </cell>
        </row>
        <row r="5090">
          <cell r="A5090">
            <v>5079</v>
          </cell>
          <cell r="B5090">
            <v>229.78282090553569</v>
          </cell>
          <cell r="C5090">
            <v>25.217179094464313</v>
          </cell>
        </row>
        <row r="5091">
          <cell r="A5091">
            <v>5080</v>
          </cell>
          <cell r="B5091">
            <v>229.65168155716347</v>
          </cell>
          <cell r="C5091">
            <v>25.348318442836529</v>
          </cell>
        </row>
        <row r="5092">
          <cell r="A5092">
            <v>5081</v>
          </cell>
          <cell r="B5092">
            <v>229.51422444837891</v>
          </cell>
          <cell r="C5092">
            <v>25.485775551621089</v>
          </cell>
        </row>
        <row r="5093">
          <cell r="A5093">
            <v>5082</v>
          </cell>
          <cell r="B5093">
            <v>229.37447636428135</v>
          </cell>
          <cell r="C5093">
            <v>25.62552363571865</v>
          </cell>
        </row>
        <row r="5094">
          <cell r="A5094">
            <v>5083</v>
          </cell>
          <cell r="B5094">
            <v>229.23058233317062</v>
          </cell>
          <cell r="C5094">
            <v>25.769417666829384</v>
          </cell>
        </row>
        <row r="5095">
          <cell r="A5095">
            <v>5084</v>
          </cell>
          <cell r="B5095">
            <v>229.08107223527531</v>
          </cell>
          <cell r="C5095">
            <v>25.918927764724685</v>
          </cell>
        </row>
        <row r="5096">
          <cell r="A5096">
            <v>5085</v>
          </cell>
          <cell r="B5096">
            <v>228.92990443247501</v>
          </cell>
          <cell r="C5096">
            <v>26.070095567524987</v>
          </cell>
        </row>
        <row r="5097">
          <cell r="A5097">
            <v>5086</v>
          </cell>
          <cell r="B5097">
            <v>228.78180726960159</v>
          </cell>
          <cell r="C5097">
            <v>26.218192730398414</v>
          </cell>
        </row>
        <row r="5098">
          <cell r="A5098">
            <v>5087</v>
          </cell>
          <cell r="B5098">
            <v>228.63783261921967</v>
          </cell>
          <cell r="C5098">
            <v>26.362167380780335</v>
          </cell>
        </row>
        <row r="5099">
          <cell r="A5099">
            <v>5088</v>
          </cell>
          <cell r="B5099">
            <v>228.49090939619771</v>
          </cell>
          <cell r="C5099">
            <v>26.509090603802292</v>
          </cell>
        </row>
        <row r="5100">
          <cell r="A5100">
            <v>5089</v>
          </cell>
          <cell r="B5100">
            <v>228.33939309713068</v>
          </cell>
          <cell r="C5100">
            <v>26.660606902869318</v>
          </cell>
        </row>
        <row r="5101">
          <cell r="A5101">
            <v>5090</v>
          </cell>
          <cell r="B5101">
            <v>228.18867774173154</v>
          </cell>
          <cell r="C5101">
            <v>26.811322258268461</v>
          </cell>
        </row>
        <row r="5102">
          <cell r="A5102">
            <v>5091</v>
          </cell>
          <cell r="B5102">
            <v>228.03848967350297</v>
          </cell>
          <cell r="C5102">
            <v>26.961510326497034</v>
          </cell>
        </row>
        <row r="5103">
          <cell r="A5103">
            <v>5092</v>
          </cell>
          <cell r="B5103">
            <v>227.8631093007229</v>
          </cell>
          <cell r="C5103">
            <v>27.136890699277103</v>
          </cell>
        </row>
        <row r="5104">
          <cell r="A5104">
            <v>5093</v>
          </cell>
          <cell r="B5104">
            <v>227.68720768461097</v>
          </cell>
          <cell r="C5104">
            <v>27.312792315389032</v>
          </cell>
        </row>
        <row r="5105">
          <cell r="A5105">
            <v>5094</v>
          </cell>
          <cell r="B5105">
            <v>227.51397040295868</v>
          </cell>
          <cell r="C5105">
            <v>27.486029597041323</v>
          </cell>
        </row>
        <row r="5106">
          <cell r="A5106">
            <v>5095</v>
          </cell>
          <cell r="B5106">
            <v>227.34543799303509</v>
          </cell>
          <cell r="C5106">
            <v>27.654562006964909</v>
          </cell>
        </row>
        <row r="5107">
          <cell r="A5107">
            <v>5096</v>
          </cell>
          <cell r="B5107">
            <v>227.17994921391778</v>
          </cell>
          <cell r="C5107">
            <v>27.82005078608222</v>
          </cell>
        </row>
        <row r="5108">
          <cell r="A5108">
            <v>5097</v>
          </cell>
          <cell r="B5108">
            <v>227.01705867325455</v>
          </cell>
          <cell r="C5108">
            <v>27.982941326745447</v>
          </cell>
        </row>
        <row r="5109">
          <cell r="A5109">
            <v>5098</v>
          </cell>
          <cell r="B5109">
            <v>226.86647614733351</v>
          </cell>
          <cell r="C5109">
            <v>28.133523852666485</v>
          </cell>
        </row>
        <row r="5110">
          <cell r="A5110">
            <v>5099</v>
          </cell>
          <cell r="B5110">
            <v>226.71688154045216</v>
          </cell>
          <cell r="C5110">
            <v>28.283118459547836</v>
          </cell>
        </row>
        <row r="5111">
          <cell r="A5111">
            <v>5100</v>
          </cell>
          <cell r="B5111">
            <v>226.56523752568162</v>
          </cell>
          <cell r="C5111">
            <v>28.434762474318376</v>
          </cell>
        </row>
        <row r="5112">
          <cell r="A5112">
            <v>5101</v>
          </cell>
          <cell r="B5112">
            <v>226.41434963335459</v>
          </cell>
          <cell r="C5112">
            <v>28.58565036664541</v>
          </cell>
        </row>
        <row r="5113">
          <cell r="A5113">
            <v>5102</v>
          </cell>
          <cell r="B5113">
            <v>226.26739855653312</v>
          </cell>
          <cell r="C5113">
            <v>28.732601443466876</v>
          </cell>
        </row>
        <row r="5114">
          <cell r="A5114">
            <v>5103</v>
          </cell>
          <cell r="B5114">
            <v>226.12498609374501</v>
          </cell>
          <cell r="C5114">
            <v>28.875013906254992</v>
          </cell>
        </row>
        <row r="5115">
          <cell r="A5115">
            <v>5104</v>
          </cell>
          <cell r="B5115">
            <v>225.98214863719255</v>
          </cell>
          <cell r="C5115">
            <v>29.017851362807448</v>
          </cell>
        </row>
        <row r="5116">
          <cell r="A5116">
            <v>5105</v>
          </cell>
          <cell r="B5116">
            <v>225.83800301991846</v>
          </cell>
          <cell r="C5116">
            <v>29.16199698008154</v>
          </cell>
        </row>
        <row r="5117">
          <cell r="A5117">
            <v>5106</v>
          </cell>
          <cell r="B5117">
            <v>225.69184021431826</v>
          </cell>
          <cell r="C5117">
            <v>29.308159785681738</v>
          </cell>
        </row>
        <row r="5118">
          <cell r="A5118">
            <v>5107</v>
          </cell>
          <cell r="B5118">
            <v>225.53904930308335</v>
          </cell>
          <cell r="C5118">
            <v>29.460950696916655</v>
          </cell>
        </row>
        <row r="5119">
          <cell r="A5119">
            <v>5108</v>
          </cell>
          <cell r="B5119">
            <v>225.37831790739457</v>
          </cell>
          <cell r="C5119">
            <v>29.621682092605425</v>
          </cell>
        </row>
        <row r="5120">
          <cell r="A5120">
            <v>5109</v>
          </cell>
          <cell r="B5120">
            <v>225.2180234544773</v>
          </cell>
          <cell r="C5120">
            <v>29.781976545522696</v>
          </cell>
        </row>
        <row r="5121">
          <cell r="A5121">
            <v>5110</v>
          </cell>
          <cell r="B5121">
            <v>225.06124291746096</v>
          </cell>
          <cell r="C5121">
            <v>29.938757082539041</v>
          </cell>
        </row>
        <row r="5122">
          <cell r="A5122">
            <v>5111</v>
          </cell>
          <cell r="B5122">
            <v>224.91693523976247</v>
          </cell>
          <cell r="C5122">
            <v>30.083064760237534</v>
          </cell>
        </row>
        <row r="5123">
          <cell r="A5123">
            <v>5112</v>
          </cell>
          <cell r="B5123">
            <v>224.7778593841654</v>
          </cell>
          <cell r="C5123">
            <v>30.222140615834604</v>
          </cell>
        </row>
        <row r="5124">
          <cell r="A5124">
            <v>5113</v>
          </cell>
          <cell r="B5124">
            <v>224.64086877473849</v>
          </cell>
          <cell r="C5124">
            <v>30.359131225261507</v>
          </cell>
        </row>
        <row r="5125">
          <cell r="A5125">
            <v>5114</v>
          </cell>
          <cell r="B5125">
            <v>224.50545529906759</v>
          </cell>
          <cell r="C5125">
            <v>30.494544700932408</v>
          </cell>
        </row>
        <row r="5126">
          <cell r="A5126">
            <v>5115</v>
          </cell>
          <cell r="B5126">
            <v>224.37674095808725</v>
          </cell>
          <cell r="C5126">
            <v>30.623259041912746</v>
          </cell>
        </row>
        <row r="5127">
          <cell r="A5127">
            <v>5116</v>
          </cell>
          <cell r="B5127">
            <v>224.23990768221481</v>
          </cell>
          <cell r="C5127">
            <v>30.760092317785194</v>
          </cell>
        </row>
        <row r="5128">
          <cell r="A5128">
            <v>5117</v>
          </cell>
          <cell r="B5128">
            <v>224.10055850064916</v>
          </cell>
          <cell r="C5128">
            <v>30.899441499350843</v>
          </cell>
        </row>
        <row r="5129">
          <cell r="A5129">
            <v>5118</v>
          </cell>
          <cell r="B5129">
            <v>223.96694007755508</v>
          </cell>
          <cell r="C5129">
            <v>31.03305992244492</v>
          </cell>
        </row>
        <row r="5130">
          <cell r="A5130">
            <v>5119</v>
          </cell>
          <cell r="B5130">
            <v>223.83943705898619</v>
          </cell>
          <cell r="C5130">
            <v>31.160562941013808</v>
          </cell>
        </row>
        <row r="5131">
          <cell r="A5131">
            <v>5120</v>
          </cell>
          <cell r="B5131">
            <v>223.71235511942891</v>
          </cell>
          <cell r="C5131">
            <v>31.287644880571094</v>
          </cell>
        </row>
        <row r="5132">
          <cell r="A5132">
            <v>5121</v>
          </cell>
          <cell r="B5132">
            <v>223.5851544772336</v>
          </cell>
          <cell r="C5132">
            <v>31.414845522766399</v>
          </cell>
        </row>
        <row r="5133">
          <cell r="A5133">
            <v>5122</v>
          </cell>
          <cell r="B5133">
            <v>223.46079421086739</v>
          </cell>
          <cell r="C5133">
            <v>31.539205789132609</v>
          </cell>
        </row>
        <row r="5134">
          <cell r="A5134">
            <v>5123</v>
          </cell>
          <cell r="B5134">
            <v>223.33456338516311</v>
          </cell>
          <cell r="C5134">
            <v>31.665436614836892</v>
          </cell>
        </row>
        <row r="5135">
          <cell r="A5135">
            <v>5124</v>
          </cell>
          <cell r="B5135">
            <v>223.20231299874735</v>
          </cell>
          <cell r="C5135">
            <v>31.797687001252655</v>
          </cell>
        </row>
        <row r="5136">
          <cell r="A5136">
            <v>5125</v>
          </cell>
          <cell r="B5136">
            <v>223.06813784744872</v>
          </cell>
          <cell r="C5136">
            <v>31.931862152551275</v>
          </cell>
        </row>
        <row r="5137">
          <cell r="A5137">
            <v>5126</v>
          </cell>
          <cell r="B5137">
            <v>222.93495664980904</v>
          </cell>
          <cell r="C5137">
            <v>32.065043350190962</v>
          </cell>
        </row>
        <row r="5138">
          <cell r="A5138">
            <v>5127</v>
          </cell>
          <cell r="B5138">
            <v>222.80249769177729</v>
          </cell>
          <cell r="C5138">
            <v>32.19750230822271</v>
          </cell>
        </row>
        <row r="5139">
          <cell r="A5139">
            <v>5128</v>
          </cell>
          <cell r="B5139">
            <v>222.66708215488026</v>
          </cell>
          <cell r="C5139">
            <v>32.332917845119738</v>
          </cell>
        </row>
        <row r="5140">
          <cell r="A5140">
            <v>5129</v>
          </cell>
          <cell r="B5140">
            <v>222.52822770933477</v>
          </cell>
          <cell r="C5140">
            <v>32.471772290665228</v>
          </cell>
        </row>
        <row r="5141">
          <cell r="A5141">
            <v>5130</v>
          </cell>
          <cell r="B5141">
            <v>222.39013269993754</v>
          </cell>
          <cell r="C5141">
            <v>32.609867300062461</v>
          </cell>
        </row>
        <row r="5142">
          <cell r="A5142">
            <v>5131</v>
          </cell>
          <cell r="B5142">
            <v>222.25548313212587</v>
          </cell>
          <cell r="C5142">
            <v>32.744516867874125</v>
          </cell>
        </row>
        <row r="5143">
          <cell r="A5143">
            <v>5132</v>
          </cell>
          <cell r="B5143">
            <v>222.12265138847013</v>
          </cell>
          <cell r="C5143">
            <v>32.877348611529868</v>
          </cell>
        </row>
        <row r="5144">
          <cell r="A5144">
            <v>5133</v>
          </cell>
          <cell r="B5144">
            <v>221.99300191864836</v>
          </cell>
          <cell r="C5144">
            <v>33.006998081351639</v>
          </cell>
        </row>
        <row r="5145">
          <cell r="A5145">
            <v>5134</v>
          </cell>
          <cell r="B5145">
            <v>221.86850197720116</v>
          </cell>
          <cell r="C5145">
            <v>33.131498022798837</v>
          </cell>
        </row>
        <row r="5146">
          <cell r="A5146">
            <v>5135</v>
          </cell>
          <cell r="B5146">
            <v>221.745251887264</v>
          </cell>
          <cell r="C5146">
            <v>33.254748112735996</v>
          </cell>
        </row>
        <row r="5147">
          <cell r="A5147">
            <v>5136</v>
          </cell>
          <cell r="B5147">
            <v>221.61705682821881</v>
          </cell>
          <cell r="C5147">
            <v>33.382943171781193</v>
          </cell>
        </row>
        <row r="5148">
          <cell r="A5148">
            <v>5137</v>
          </cell>
          <cell r="B5148">
            <v>221.48315653121568</v>
          </cell>
          <cell r="C5148">
            <v>33.516843468784316</v>
          </cell>
        </row>
        <row r="5149">
          <cell r="A5149">
            <v>5138</v>
          </cell>
          <cell r="B5149">
            <v>221.34691887027037</v>
          </cell>
          <cell r="C5149">
            <v>33.653081129729628</v>
          </cell>
        </row>
        <row r="5150">
          <cell r="A5150">
            <v>5139</v>
          </cell>
          <cell r="B5150">
            <v>221.20669921699061</v>
          </cell>
          <cell r="C5150">
            <v>33.793300783009386</v>
          </cell>
        </row>
        <row r="5151">
          <cell r="A5151">
            <v>5140</v>
          </cell>
          <cell r="B5151">
            <v>221.06169485482519</v>
          </cell>
          <cell r="C5151">
            <v>33.938305145174809</v>
          </cell>
        </row>
        <row r="5152">
          <cell r="A5152">
            <v>5141</v>
          </cell>
          <cell r="B5152">
            <v>220.91536193682066</v>
          </cell>
          <cell r="C5152">
            <v>34.084638063179341</v>
          </cell>
        </row>
        <row r="5153">
          <cell r="A5153">
            <v>5142</v>
          </cell>
          <cell r="B5153">
            <v>220.77125573632031</v>
          </cell>
          <cell r="C5153">
            <v>34.228744263679687</v>
          </cell>
        </row>
        <row r="5154">
          <cell r="A5154">
            <v>5143</v>
          </cell>
          <cell r="B5154">
            <v>220.63233448781247</v>
          </cell>
          <cell r="C5154">
            <v>34.367665512187529</v>
          </cell>
        </row>
        <row r="5155">
          <cell r="A5155">
            <v>5144</v>
          </cell>
          <cell r="B5155">
            <v>220.4914248350064</v>
          </cell>
          <cell r="C5155">
            <v>34.508575164993601</v>
          </cell>
        </row>
        <row r="5156">
          <cell r="A5156">
            <v>5145</v>
          </cell>
          <cell r="B5156">
            <v>220.34384678450687</v>
          </cell>
          <cell r="C5156">
            <v>34.656153215493134</v>
          </cell>
        </row>
        <row r="5157">
          <cell r="A5157">
            <v>5146</v>
          </cell>
          <cell r="B5157">
            <v>220.19516025818896</v>
          </cell>
          <cell r="C5157">
            <v>34.804839741811037</v>
          </cell>
        </row>
        <row r="5158">
          <cell r="A5158">
            <v>5147</v>
          </cell>
          <cell r="B5158">
            <v>220.04587143125056</v>
          </cell>
          <cell r="C5158">
            <v>34.954128568749439</v>
          </cell>
        </row>
        <row r="5159">
          <cell r="A5159">
            <v>5148</v>
          </cell>
          <cell r="B5159">
            <v>219.89550817771703</v>
          </cell>
          <cell r="C5159">
            <v>35.104491822282966</v>
          </cell>
        </row>
        <row r="5160">
          <cell r="A5160">
            <v>5149</v>
          </cell>
          <cell r="B5160">
            <v>219.74419009608388</v>
          </cell>
          <cell r="C5160">
            <v>35.255809903916116</v>
          </cell>
        </row>
        <row r="5161">
          <cell r="A5161">
            <v>5150</v>
          </cell>
          <cell r="B5161">
            <v>219.59302520372549</v>
          </cell>
          <cell r="C5161">
            <v>35.406974796274511</v>
          </cell>
        </row>
        <row r="5162">
          <cell r="A5162">
            <v>5151</v>
          </cell>
          <cell r="B5162">
            <v>219.44197954269231</v>
          </cell>
          <cell r="C5162">
            <v>35.558020457307691</v>
          </cell>
        </row>
        <row r="5163">
          <cell r="A5163">
            <v>5152</v>
          </cell>
          <cell r="B5163">
            <v>219.28708345881086</v>
          </cell>
          <cell r="C5163">
            <v>35.712916541189145</v>
          </cell>
        </row>
        <row r="5164">
          <cell r="A5164">
            <v>5153</v>
          </cell>
          <cell r="B5164">
            <v>219.13121047055128</v>
          </cell>
          <cell r="C5164">
            <v>35.868789529448719</v>
          </cell>
        </row>
        <row r="5165">
          <cell r="A5165">
            <v>5154</v>
          </cell>
          <cell r="B5165">
            <v>218.98210862671891</v>
          </cell>
          <cell r="C5165">
            <v>36.017891373281088</v>
          </cell>
        </row>
        <row r="5166">
          <cell r="A5166">
            <v>5155</v>
          </cell>
          <cell r="B5166">
            <v>218.84040658317986</v>
          </cell>
          <cell r="C5166">
            <v>36.159593416820144</v>
          </cell>
        </row>
        <row r="5167">
          <cell r="A5167">
            <v>5156</v>
          </cell>
          <cell r="B5167">
            <v>218.69947243369984</v>
          </cell>
          <cell r="C5167">
            <v>36.300527566300161</v>
          </cell>
        </row>
        <row r="5168">
          <cell r="A5168">
            <v>5157</v>
          </cell>
          <cell r="B5168">
            <v>218.55680687713493</v>
          </cell>
          <cell r="C5168">
            <v>36.443193122865068</v>
          </cell>
        </row>
        <row r="5169">
          <cell r="A5169">
            <v>5158</v>
          </cell>
          <cell r="B5169">
            <v>218.41452087517698</v>
          </cell>
          <cell r="C5169">
            <v>36.585479124823024</v>
          </cell>
        </row>
        <row r="5170">
          <cell r="A5170">
            <v>5159</v>
          </cell>
          <cell r="B5170">
            <v>218.27271648594811</v>
          </cell>
          <cell r="C5170">
            <v>36.727283514051891</v>
          </cell>
        </row>
        <row r="5171">
          <cell r="A5171">
            <v>5160</v>
          </cell>
          <cell r="B5171">
            <v>218.12937465139905</v>
          </cell>
          <cell r="C5171">
            <v>36.870625348600953</v>
          </cell>
        </row>
        <row r="5172">
          <cell r="A5172">
            <v>5161</v>
          </cell>
          <cell r="B5172">
            <v>217.98306606052338</v>
          </cell>
          <cell r="C5172">
            <v>37.016933939476615</v>
          </cell>
        </row>
        <row r="5173">
          <cell r="A5173">
            <v>5162</v>
          </cell>
          <cell r="B5173">
            <v>217.8363536065103</v>
          </cell>
          <cell r="C5173">
            <v>37.163646393489699</v>
          </cell>
        </row>
        <row r="5174">
          <cell r="A5174">
            <v>5163</v>
          </cell>
          <cell r="B5174">
            <v>217.68949181219253</v>
          </cell>
          <cell r="C5174">
            <v>37.310508187807471</v>
          </cell>
        </row>
        <row r="5175">
          <cell r="A5175">
            <v>5164</v>
          </cell>
          <cell r="B5175">
            <v>217.5443040983948</v>
          </cell>
          <cell r="C5175">
            <v>37.455695901605196</v>
          </cell>
        </row>
        <row r="5176">
          <cell r="A5176">
            <v>5165</v>
          </cell>
          <cell r="B5176">
            <v>217.40064253888664</v>
          </cell>
          <cell r="C5176">
            <v>37.599357461113357</v>
          </cell>
        </row>
        <row r="5177">
          <cell r="A5177">
            <v>5166</v>
          </cell>
          <cell r="B5177">
            <v>217.26525691363281</v>
          </cell>
          <cell r="C5177">
            <v>37.734743086367189</v>
          </cell>
        </row>
        <row r="5178">
          <cell r="A5178">
            <v>5167</v>
          </cell>
          <cell r="B5178">
            <v>217.13553048013924</v>
          </cell>
          <cell r="C5178">
            <v>37.864469519860762</v>
          </cell>
        </row>
        <row r="5179">
          <cell r="A5179">
            <v>5168</v>
          </cell>
          <cell r="B5179">
            <v>216.97920225215614</v>
          </cell>
          <cell r="C5179">
            <v>38.020797747843858</v>
          </cell>
        </row>
        <row r="5180">
          <cell r="A5180">
            <v>5169</v>
          </cell>
          <cell r="B5180">
            <v>216.82281610979058</v>
          </cell>
          <cell r="C5180">
            <v>38.17718389020942</v>
          </cell>
        </row>
        <row r="5181">
          <cell r="A5181">
            <v>5170</v>
          </cell>
          <cell r="B5181">
            <v>216.66777307444559</v>
          </cell>
          <cell r="C5181">
            <v>38.332226925554409</v>
          </cell>
        </row>
        <row r="5182">
          <cell r="A5182">
            <v>5171</v>
          </cell>
          <cell r="B5182">
            <v>216.51081435215261</v>
          </cell>
          <cell r="C5182">
            <v>38.489185647847393</v>
          </cell>
        </row>
        <row r="5183">
          <cell r="A5183">
            <v>5172</v>
          </cell>
          <cell r="B5183">
            <v>216.34734922324674</v>
          </cell>
          <cell r="C5183">
            <v>38.652650776753262</v>
          </cell>
        </row>
        <row r="5184">
          <cell r="A5184">
            <v>5173</v>
          </cell>
          <cell r="B5184">
            <v>216.18249566332452</v>
          </cell>
          <cell r="C5184">
            <v>38.817504336675484</v>
          </cell>
        </row>
        <row r="5185">
          <cell r="A5185">
            <v>5174</v>
          </cell>
          <cell r="B5185">
            <v>216.0218281361519</v>
          </cell>
          <cell r="C5185">
            <v>38.978171863848104</v>
          </cell>
        </row>
        <row r="5186">
          <cell r="A5186">
            <v>5175</v>
          </cell>
          <cell r="B5186">
            <v>215.86591798392715</v>
          </cell>
          <cell r="C5186">
            <v>39.134082016072853</v>
          </cell>
        </row>
        <row r="5187">
          <cell r="A5187">
            <v>5176</v>
          </cell>
          <cell r="B5187">
            <v>215.7070534124293</v>
          </cell>
          <cell r="C5187">
            <v>39.292946587570697</v>
          </cell>
        </row>
        <row r="5188">
          <cell r="A5188">
            <v>5177</v>
          </cell>
          <cell r="B5188">
            <v>215.54571943168708</v>
          </cell>
          <cell r="C5188">
            <v>39.454280568312925</v>
          </cell>
        </row>
        <row r="5189">
          <cell r="A5189">
            <v>5178</v>
          </cell>
          <cell r="B5189">
            <v>215.39069687117646</v>
          </cell>
          <cell r="C5189">
            <v>39.609303128823541</v>
          </cell>
        </row>
        <row r="5190">
          <cell r="A5190">
            <v>5179</v>
          </cell>
          <cell r="B5190">
            <v>215.2429013196647</v>
          </cell>
          <cell r="C5190">
            <v>39.757098680335304</v>
          </cell>
        </row>
        <row r="5191">
          <cell r="A5191">
            <v>5180</v>
          </cell>
          <cell r="B5191">
            <v>215.09675191813938</v>
          </cell>
          <cell r="C5191">
            <v>39.903248081860625</v>
          </cell>
        </row>
        <row r="5192">
          <cell r="A5192">
            <v>5181</v>
          </cell>
          <cell r="B5192">
            <v>214.95234284718225</v>
          </cell>
          <cell r="C5192">
            <v>40.047657152817749</v>
          </cell>
        </row>
        <row r="5193">
          <cell r="A5193">
            <v>5182</v>
          </cell>
          <cell r="B5193">
            <v>214.81399444058155</v>
          </cell>
          <cell r="C5193">
            <v>40.186005559418447</v>
          </cell>
        </row>
        <row r="5194">
          <cell r="A5194">
            <v>5183</v>
          </cell>
          <cell r="B5194">
            <v>214.68005566014051</v>
          </cell>
          <cell r="C5194">
            <v>40.319944339859489</v>
          </cell>
        </row>
        <row r="5195">
          <cell r="A5195">
            <v>5184</v>
          </cell>
          <cell r="B5195">
            <v>214.54512896994507</v>
          </cell>
          <cell r="C5195">
            <v>40.454871030054932</v>
          </cell>
        </row>
        <row r="5196">
          <cell r="A5196">
            <v>5185</v>
          </cell>
          <cell r="B5196">
            <v>214.40630659906978</v>
          </cell>
          <cell r="C5196">
            <v>40.593693400930221</v>
          </cell>
        </row>
        <row r="5197">
          <cell r="A5197">
            <v>5186</v>
          </cell>
          <cell r="B5197">
            <v>214.264712979623</v>
          </cell>
          <cell r="C5197">
            <v>40.735287020377001</v>
          </cell>
        </row>
        <row r="5198">
          <cell r="A5198">
            <v>5187</v>
          </cell>
          <cell r="B5198">
            <v>214.12041299189718</v>
          </cell>
          <cell r="C5198">
            <v>40.879587008102817</v>
          </cell>
        </row>
        <row r="5199">
          <cell r="A5199">
            <v>5188</v>
          </cell>
          <cell r="B5199">
            <v>213.97123912467129</v>
          </cell>
          <cell r="C5199">
            <v>41.028760875328715</v>
          </cell>
        </row>
        <row r="5200">
          <cell r="A5200">
            <v>5189</v>
          </cell>
          <cell r="B5200">
            <v>213.82129384988355</v>
          </cell>
          <cell r="C5200">
            <v>41.178706150116454</v>
          </cell>
        </row>
        <row r="5201">
          <cell r="A5201">
            <v>5190</v>
          </cell>
          <cell r="B5201">
            <v>213.67505150727618</v>
          </cell>
          <cell r="C5201">
            <v>41.32494849272382</v>
          </cell>
        </row>
        <row r="5202">
          <cell r="A5202">
            <v>5191</v>
          </cell>
          <cell r="B5202">
            <v>213.53168198568846</v>
          </cell>
          <cell r="C5202">
            <v>41.468318014311535</v>
          </cell>
        </row>
        <row r="5203">
          <cell r="A5203">
            <v>5192</v>
          </cell>
          <cell r="B5203">
            <v>213.38629644624689</v>
          </cell>
          <cell r="C5203">
            <v>41.613703553753112</v>
          </cell>
        </row>
        <row r="5204">
          <cell r="A5204">
            <v>5193</v>
          </cell>
          <cell r="B5204">
            <v>213.23847354645284</v>
          </cell>
          <cell r="C5204">
            <v>41.761526453547162</v>
          </cell>
        </row>
        <row r="5205">
          <cell r="A5205">
            <v>5194</v>
          </cell>
          <cell r="B5205">
            <v>213.09416547485506</v>
          </cell>
          <cell r="C5205">
            <v>41.90583452514494</v>
          </cell>
        </row>
        <row r="5206">
          <cell r="A5206">
            <v>5195</v>
          </cell>
          <cell r="B5206">
            <v>212.95350991248361</v>
          </cell>
          <cell r="C5206">
            <v>42.046490087516389</v>
          </cell>
        </row>
        <row r="5207">
          <cell r="A5207">
            <v>5196</v>
          </cell>
          <cell r="B5207">
            <v>212.81478321124911</v>
          </cell>
          <cell r="C5207">
            <v>42.185216788750893</v>
          </cell>
        </row>
        <row r="5208">
          <cell r="A5208">
            <v>5197</v>
          </cell>
          <cell r="B5208">
            <v>212.6762737733977</v>
          </cell>
          <cell r="C5208">
            <v>42.323726226602304</v>
          </cell>
        </row>
        <row r="5209">
          <cell r="A5209">
            <v>5198</v>
          </cell>
          <cell r="B5209">
            <v>212.53985671179089</v>
          </cell>
          <cell r="C5209">
            <v>42.46014328820911</v>
          </cell>
        </row>
        <row r="5210">
          <cell r="A5210">
            <v>5199</v>
          </cell>
          <cell r="B5210">
            <v>212.40550328250134</v>
          </cell>
          <cell r="C5210">
            <v>42.594496717498657</v>
          </cell>
        </row>
        <row r="5211">
          <cell r="A5211">
            <v>5200</v>
          </cell>
          <cell r="B5211">
            <v>212.26836381535117</v>
          </cell>
          <cell r="C5211">
            <v>42.731636184648835</v>
          </cell>
        </row>
        <row r="5212">
          <cell r="A5212">
            <v>5201</v>
          </cell>
          <cell r="B5212">
            <v>212.12673580684043</v>
          </cell>
          <cell r="C5212">
            <v>42.873264193159571</v>
          </cell>
        </row>
        <row r="5213">
          <cell r="A5213">
            <v>5202</v>
          </cell>
          <cell r="B5213">
            <v>211.98320703016887</v>
          </cell>
          <cell r="C5213">
            <v>43.01679296983113</v>
          </cell>
        </row>
        <row r="5214">
          <cell r="A5214">
            <v>5203</v>
          </cell>
          <cell r="B5214">
            <v>211.83751696751764</v>
          </cell>
          <cell r="C5214">
            <v>43.162483032482356</v>
          </cell>
        </row>
        <row r="5215">
          <cell r="A5215">
            <v>5204</v>
          </cell>
          <cell r="B5215">
            <v>211.68631483911724</v>
          </cell>
          <cell r="C5215">
            <v>43.313685160882756</v>
          </cell>
        </row>
        <row r="5216">
          <cell r="A5216">
            <v>5205</v>
          </cell>
          <cell r="B5216">
            <v>211.53051707049903</v>
          </cell>
          <cell r="C5216">
            <v>43.46948292950097</v>
          </cell>
        </row>
        <row r="5217">
          <cell r="A5217">
            <v>5206</v>
          </cell>
          <cell r="B5217">
            <v>211.37442507641512</v>
          </cell>
          <cell r="C5217">
            <v>43.625574923584878</v>
          </cell>
        </row>
        <row r="5218">
          <cell r="A5218">
            <v>5207</v>
          </cell>
          <cell r="B5218">
            <v>211.21970962791033</v>
          </cell>
          <cell r="C5218">
            <v>43.780290372089667</v>
          </cell>
        </row>
        <row r="5219">
          <cell r="A5219">
            <v>5208</v>
          </cell>
          <cell r="B5219">
            <v>211.0647154169875</v>
          </cell>
          <cell r="C5219">
            <v>43.935284583012503</v>
          </cell>
        </row>
        <row r="5220">
          <cell r="A5220">
            <v>5209</v>
          </cell>
          <cell r="B5220">
            <v>210.91205707778155</v>
          </cell>
          <cell r="C5220">
            <v>44.087942922218446</v>
          </cell>
        </row>
        <row r="5221">
          <cell r="A5221">
            <v>5210</v>
          </cell>
          <cell r="B5221">
            <v>210.76450292082558</v>
          </cell>
          <cell r="C5221">
            <v>44.235497079174422</v>
          </cell>
        </row>
        <row r="5222">
          <cell r="A5222">
            <v>5211</v>
          </cell>
          <cell r="B5222">
            <v>210.62086009022525</v>
          </cell>
          <cell r="C5222">
            <v>44.37913990977475</v>
          </cell>
        </row>
        <row r="5223">
          <cell r="A5223">
            <v>5212</v>
          </cell>
          <cell r="B5223">
            <v>210.47747607140604</v>
          </cell>
          <cell r="C5223">
            <v>44.522523928593955</v>
          </cell>
        </row>
        <row r="5224">
          <cell r="A5224">
            <v>5213</v>
          </cell>
          <cell r="B5224">
            <v>210.33454193657334</v>
          </cell>
          <cell r="C5224">
            <v>44.665458063426655</v>
          </cell>
        </row>
        <row r="5225">
          <cell r="A5225">
            <v>5214</v>
          </cell>
          <cell r="B5225">
            <v>210.19408916328973</v>
          </cell>
          <cell r="C5225">
            <v>44.805910836710268</v>
          </cell>
        </row>
        <row r="5226">
          <cell r="A5226">
            <v>5215</v>
          </cell>
          <cell r="B5226">
            <v>210.05547977678884</v>
          </cell>
          <cell r="C5226">
            <v>44.944520223211157</v>
          </cell>
        </row>
        <row r="5227">
          <cell r="A5227">
            <v>5216</v>
          </cell>
          <cell r="B5227">
            <v>209.91280913592934</v>
          </cell>
          <cell r="C5227">
            <v>45.087190864070664</v>
          </cell>
        </row>
        <row r="5228">
          <cell r="A5228">
            <v>5217</v>
          </cell>
          <cell r="B5228">
            <v>209.76504060536985</v>
          </cell>
          <cell r="C5228">
            <v>45.234959394630152</v>
          </cell>
        </row>
        <row r="5229">
          <cell r="A5229">
            <v>5218</v>
          </cell>
          <cell r="B5229">
            <v>209.61710837340306</v>
          </cell>
          <cell r="C5229">
            <v>45.382891626596944</v>
          </cell>
        </row>
        <row r="5230">
          <cell r="A5230">
            <v>5219</v>
          </cell>
          <cell r="B5230">
            <v>209.46789767452697</v>
          </cell>
          <cell r="C5230">
            <v>45.532102325473033</v>
          </cell>
        </row>
        <row r="5231">
          <cell r="A5231">
            <v>5220</v>
          </cell>
          <cell r="B5231">
            <v>209.31381430707597</v>
          </cell>
          <cell r="C5231">
            <v>45.686185692924028</v>
          </cell>
        </row>
        <row r="5232">
          <cell r="A5232">
            <v>5221</v>
          </cell>
          <cell r="B5232">
            <v>209.15691932611193</v>
          </cell>
          <cell r="C5232">
            <v>45.843080673888068</v>
          </cell>
        </row>
        <row r="5233">
          <cell r="A5233">
            <v>5222</v>
          </cell>
          <cell r="B5233">
            <v>209.00196965219595</v>
          </cell>
          <cell r="C5233">
            <v>45.998030347804047</v>
          </cell>
        </row>
        <row r="5234">
          <cell r="A5234">
            <v>5223</v>
          </cell>
          <cell r="B5234">
            <v>208.85051827765309</v>
          </cell>
          <cell r="C5234">
            <v>46.149481722346906</v>
          </cell>
        </row>
        <row r="5235">
          <cell r="A5235">
            <v>5224</v>
          </cell>
          <cell r="B5235">
            <v>208.69782398417738</v>
          </cell>
          <cell r="C5235">
            <v>46.302176015822624</v>
          </cell>
        </row>
        <row r="5236">
          <cell r="A5236">
            <v>5225</v>
          </cell>
          <cell r="B5236">
            <v>208.54445444651407</v>
          </cell>
          <cell r="C5236">
            <v>46.455545553485933</v>
          </cell>
        </row>
        <row r="5237">
          <cell r="A5237">
            <v>5226</v>
          </cell>
          <cell r="B5237">
            <v>208.39557823842884</v>
          </cell>
          <cell r="C5237">
            <v>46.60442176157116</v>
          </cell>
        </row>
        <row r="5238">
          <cell r="A5238">
            <v>5227</v>
          </cell>
          <cell r="B5238">
            <v>208.25037406910437</v>
          </cell>
          <cell r="C5238">
            <v>46.749625930895633</v>
          </cell>
        </row>
        <row r="5239">
          <cell r="A5239">
            <v>5228</v>
          </cell>
          <cell r="B5239">
            <v>208.10657670213527</v>
          </cell>
          <cell r="C5239">
            <v>46.893423297864729</v>
          </cell>
        </row>
        <row r="5240">
          <cell r="A5240">
            <v>5229</v>
          </cell>
          <cell r="B5240">
            <v>207.96483325733533</v>
          </cell>
          <cell r="C5240">
            <v>47.035166742664671</v>
          </cell>
        </row>
        <row r="5241">
          <cell r="A5241">
            <v>5230</v>
          </cell>
          <cell r="B5241">
            <v>207.82644837375491</v>
          </cell>
          <cell r="C5241">
            <v>47.173551626245086</v>
          </cell>
        </row>
        <row r="5242">
          <cell r="A5242">
            <v>5231</v>
          </cell>
          <cell r="B5242">
            <v>207.68940128249028</v>
          </cell>
          <cell r="C5242">
            <v>47.31059871750972</v>
          </cell>
        </row>
        <row r="5243">
          <cell r="A5243">
            <v>5232</v>
          </cell>
          <cell r="B5243">
            <v>207.551011816803</v>
          </cell>
          <cell r="C5243">
            <v>47.448988183197002</v>
          </cell>
        </row>
        <row r="5244">
          <cell r="A5244">
            <v>5233</v>
          </cell>
          <cell r="B5244">
            <v>207.41336867079477</v>
          </cell>
          <cell r="C5244">
            <v>47.586631329205233</v>
          </cell>
        </row>
        <row r="5245">
          <cell r="A5245">
            <v>5234</v>
          </cell>
          <cell r="B5245">
            <v>207.28084112512565</v>
          </cell>
          <cell r="C5245">
            <v>47.719158874874353</v>
          </cell>
        </row>
        <row r="5246">
          <cell r="A5246">
            <v>5235</v>
          </cell>
          <cell r="B5246">
            <v>207.1529656296419</v>
          </cell>
          <cell r="C5246">
            <v>47.847034370358102</v>
          </cell>
        </row>
        <row r="5247">
          <cell r="A5247">
            <v>5236</v>
          </cell>
          <cell r="B5247">
            <v>207.02168662400385</v>
          </cell>
          <cell r="C5247">
            <v>47.978313375996152</v>
          </cell>
        </row>
        <row r="5248">
          <cell r="A5248">
            <v>5237</v>
          </cell>
          <cell r="B5248">
            <v>206.88458678084396</v>
          </cell>
          <cell r="C5248">
            <v>48.115413219156039</v>
          </cell>
        </row>
        <row r="5249">
          <cell r="A5249">
            <v>5238</v>
          </cell>
          <cell r="B5249">
            <v>206.74568199017423</v>
          </cell>
          <cell r="C5249">
            <v>48.254318009825766</v>
          </cell>
        </row>
        <row r="5250">
          <cell r="A5250">
            <v>5239</v>
          </cell>
          <cell r="B5250">
            <v>206.60633935241665</v>
          </cell>
          <cell r="C5250">
            <v>48.393660647583346</v>
          </cell>
        </row>
        <row r="5251">
          <cell r="A5251">
            <v>5240</v>
          </cell>
          <cell r="B5251">
            <v>206.46323042809638</v>
          </cell>
          <cell r="C5251">
            <v>48.536769571903619</v>
          </cell>
        </row>
        <row r="5252">
          <cell r="A5252">
            <v>5241</v>
          </cell>
          <cell r="B5252">
            <v>206.31802630245508</v>
          </cell>
          <cell r="C5252">
            <v>48.681973697544919</v>
          </cell>
        </row>
        <row r="5253">
          <cell r="A5253">
            <v>5242</v>
          </cell>
          <cell r="B5253">
            <v>206.17728408723781</v>
          </cell>
          <cell r="C5253">
            <v>48.822715912762192</v>
          </cell>
        </row>
        <row r="5254">
          <cell r="A5254">
            <v>5243</v>
          </cell>
          <cell r="B5254">
            <v>206.04252540499988</v>
          </cell>
          <cell r="C5254">
            <v>48.957474595000122</v>
          </cell>
        </row>
        <row r="5255">
          <cell r="A5255">
            <v>5244</v>
          </cell>
          <cell r="B5255">
            <v>205.90731678403472</v>
          </cell>
          <cell r="C5255">
            <v>49.09268321596528</v>
          </cell>
        </row>
        <row r="5256">
          <cell r="A5256">
            <v>5245</v>
          </cell>
          <cell r="B5256">
            <v>205.76978433260541</v>
          </cell>
          <cell r="C5256">
            <v>49.230215667394589</v>
          </cell>
        </row>
        <row r="5257">
          <cell r="A5257">
            <v>5246</v>
          </cell>
          <cell r="B5257">
            <v>205.63529048760159</v>
          </cell>
          <cell r="C5257">
            <v>49.364709512398406</v>
          </cell>
        </row>
        <row r="5258">
          <cell r="A5258">
            <v>5247</v>
          </cell>
          <cell r="B5258">
            <v>205.50589321083766</v>
          </cell>
          <cell r="C5258">
            <v>49.494106789162345</v>
          </cell>
        </row>
        <row r="5259">
          <cell r="A5259">
            <v>5248</v>
          </cell>
          <cell r="B5259">
            <v>205.37583469974567</v>
          </cell>
          <cell r="C5259">
            <v>49.624165300254333</v>
          </cell>
        </row>
        <row r="5260">
          <cell r="A5260">
            <v>5249</v>
          </cell>
          <cell r="B5260">
            <v>205.24092658556378</v>
          </cell>
          <cell r="C5260">
            <v>49.759073414436216</v>
          </cell>
        </row>
        <row r="5261">
          <cell r="A5261">
            <v>5250</v>
          </cell>
          <cell r="B5261">
            <v>205.1074205850615</v>
          </cell>
          <cell r="C5261">
            <v>49.892579414938496</v>
          </cell>
        </row>
        <row r="5262">
          <cell r="A5262">
            <v>5251</v>
          </cell>
          <cell r="B5262">
            <v>204.97714304922133</v>
          </cell>
          <cell r="C5262">
            <v>50.022856950778674</v>
          </cell>
        </row>
        <row r="5263">
          <cell r="A5263">
            <v>5252</v>
          </cell>
          <cell r="B5263">
            <v>204.84636608766053</v>
          </cell>
          <cell r="C5263">
            <v>50.153633912339473</v>
          </cell>
        </row>
        <row r="5264">
          <cell r="A5264">
            <v>5253</v>
          </cell>
          <cell r="B5264">
            <v>204.71684555312808</v>
          </cell>
          <cell r="C5264">
            <v>50.283154446871919</v>
          </cell>
        </row>
        <row r="5265">
          <cell r="A5265">
            <v>5254</v>
          </cell>
          <cell r="B5265">
            <v>204.59395872846341</v>
          </cell>
          <cell r="C5265">
            <v>50.406041271536594</v>
          </cell>
        </row>
        <row r="5266">
          <cell r="A5266">
            <v>5255</v>
          </cell>
          <cell r="B5266">
            <v>204.47454262724989</v>
          </cell>
          <cell r="C5266">
            <v>50.525457372750111</v>
          </cell>
        </row>
        <row r="5267">
          <cell r="A5267">
            <v>5256</v>
          </cell>
          <cell r="B5267">
            <v>204.35271075131439</v>
          </cell>
          <cell r="C5267">
            <v>50.64728924868561</v>
          </cell>
        </row>
        <row r="5268">
          <cell r="A5268">
            <v>5257</v>
          </cell>
          <cell r="B5268">
            <v>204.23021745988117</v>
          </cell>
          <cell r="C5268">
            <v>50.769782540118825</v>
          </cell>
        </row>
        <row r="5269">
          <cell r="A5269">
            <v>5258</v>
          </cell>
          <cell r="B5269">
            <v>204.11167199692912</v>
          </cell>
          <cell r="C5269">
            <v>50.888328003070882</v>
          </cell>
        </row>
        <row r="5270">
          <cell r="A5270">
            <v>5259</v>
          </cell>
          <cell r="B5270">
            <v>203.99562568024797</v>
          </cell>
          <cell r="C5270">
            <v>51.004374319752031</v>
          </cell>
        </row>
        <row r="5271">
          <cell r="A5271">
            <v>5260</v>
          </cell>
          <cell r="B5271">
            <v>203.88301522700453</v>
          </cell>
          <cell r="C5271">
            <v>51.116984772995465</v>
          </cell>
        </row>
        <row r="5272">
          <cell r="A5272">
            <v>5261</v>
          </cell>
          <cell r="B5272">
            <v>203.77669196516129</v>
          </cell>
          <cell r="C5272">
            <v>51.223308034838709</v>
          </cell>
        </row>
        <row r="5273">
          <cell r="A5273">
            <v>5262</v>
          </cell>
          <cell r="B5273">
            <v>203.68405341026664</v>
          </cell>
          <cell r="C5273">
            <v>51.315946589733358</v>
          </cell>
        </row>
        <row r="5274">
          <cell r="A5274">
            <v>5263</v>
          </cell>
          <cell r="B5274">
            <v>203.60525629213558</v>
          </cell>
          <cell r="C5274">
            <v>51.394743707864421</v>
          </cell>
        </row>
        <row r="5275">
          <cell r="A5275">
            <v>5264</v>
          </cell>
          <cell r="B5275">
            <v>203.53379258699312</v>
          </cell>
          <cell r="C5275">
            <v>51.466207413006885</v>
          </cell>
        </row>
        <row r="5276">
          <cell r="A5276">
            <v>5265</v>
          </cell>
          <cell r="B5276">
            <v>203.46325940333429</v>
          </cell>
          <cell r="C5276">
            <v>51.536740596665709</v>
          </cell>
        </row>
        <row r="5277">
          <cell r="A5277">
            <v>5266</v>
          </cell>
          <cell r="B5277">
            <v>203.39151229776706</v>
          </cell>
          <cell r="C5277">
            <v>51.608487702232935</v>
          </cell>
        </row>
        <row r="5278">
          <cell r="A5278">
            <v>5267</v>
          </cell>
          <cell r="B5278">
            <v>203.31621043161303</v>
          </cell>
          <cell r="C5278">
            <v>51.68378956838697</v>
          </cell>
        </row>
        <row r="5279">
          <cell r="A5279">
            <v>5268</v>
          </cell>
          <cell r="B5279">
            <v>203.23575010728203</v>
          </cell>
          <cell r="C5279">
            <v>51.76424989271797</v>
          </cell>
        </row>
        <row r="5280">
          <cell r="A5280">
            <v>5269</v>
          </cell>
          <cell r="B5280">
            <v>203.15458804346218</v>
          </cell>
          <cell r="C5280">
            <v>51.845411956537816</v>
          </cell>
        </row>
        <row r="5281">
          <cell r="A5281">
            <v>5270</v>
          </cell>
          <cell r="B5281">
            <v>203.08021863363578</v>
          </cell>
          <cell r="C5281">
            <v>51.919781366364219</v>
          </cell>
        </row>
        <row r="5282">
          <cell r="A5282">
            <v>5271</v>
          </cell>
          <cell r="B5282">
            <v>203.01470580010806</v>
          </cell>
          <cell r="C5282">
            <v>51.985294199891939</v>
          </cell>
        </row>
        <row r="5283">
          <cell r="A5283">
            <v>5272</v>
          </cell>
          <cell r="B5283">
            <v>202.95326919122309</v>
          </cell>
          <cell r="C5283">
            <v>52.046730808776914</v>
          </cell>
        </row>
        <row r="5284">
          <cell r="A5284">
            <v>5273</v>
          </cell>
          <cell r="B5284">
            <v>202.89321214106516</v>
          </cell>
          <cell r="C5284">
            <v>52.106787858934837</v>
          </cell>
        </row>
        <row r="5285">
          <cell r="A5285">
            <v>5274</v>
          </cell>
          <cell r="B5285">
            <v>202.83548380529098</v>
          </cell>
          <cell r="C5285">
            <v>52.164516194709023</v>
          </cell>
        </row>
        <row r="5286">
          <cell r="A5286">
            <v>5275</v>
          </cell>
          <cell r="B5286">
            <v>202.77984187575962</v>
          </cell>
          <cell r="C5286">
            <v>52.220158124240385</v>
          </cell>
        </row>
        <row r="5287">
          <cell r="A5287">
            <v>5276</v>
          </cell>
          <cell r="B5287">
            <v>202.7238086040968</v>
          </cell>
          <cell r="C5287">
            <v>52.276191395903197</v>
          </cell>
        </row>
        <row r="5288">
          <cell r="A5288">
            <v>5277</v>
          </cell>
          <cell r="B5288">
            <v>202.66989241953223</v>
          </cell>
          <cell r="C5288">
            <v>52.330107580467768</v>
          </cell>
        </row>
        <row r="5289">
          <cell r="A5289">
            <v>5278</v>
          </cell>
          <cell r="B5289">
            <v>202.62369758455148</v>
          </cell>
          <cell r="C5289">
            <v>52.376302415448521</v>
          </cell>
        </row>
        <row r="5290">
          <cell r="A5290">
            <v>5279</v>
          </cell>
          <cell r="B5290">
            <v>202.58404293745366</v>
          </cell>
          <cell r="C5290">
            <v>52.41595706254634</v>
          </cell>
        </row>
        <row r="5291">
          <cell r="A5291">
            <v>5280</v>
          </cell>
          <cell r="B5291">
            <v>202.54363203177371</v>
          </cell>
          <cell r="C5291">
            <v>52.456367968226289</v>
          </cell>
        </row>
        <row r="5292">
          <cell r="A5292">
            <v>5281</v>
          </cell>
          <cell r="B5292">
            <v>202.49928916058056</v>
          </cell>
          <cell r="C5292">
            <v>52.50071083941944</v>
          </cell>
        </row>
        <row r="5293">
          <cell r="A5293">
            <v>5282</v>
          </cell>
          <cell r="B5293">
            <v>202.45535121780304</v>
          </cell>
          <cell r="C5293">
            <v>52.544648782196958</v>
          </cell>
        </row>
        <row r="5294">
          <cell r="A5294">
            <v>5283</v>
          </cell>
          <cell r="B5294">
            <v>202.40941654983644</v>
          </cell>
          <cell r="C5294">
            <v>52.590583450163564</v>
          </cell>
        </row>
        <row r="5295">
          <cell r="A5295">
            <v>5284</v>
          </cell>
          <cell r="B5295">
            <v>202.3540359135022</v>
          </cell>
          <cell r="C5295">
            <v>52.645964086497798</v>
          </cell>
        </row>
        <row r="5296">
          <cell r="A5296">
            <v>5285</v>
          </cell>
          <cell r="B5296">
            <v>202.29085656022264</v>
          </cell>
          <cell r="C5296">
            <v>52.709143439777364</v>
          </cell>
        </row>
        <row r="5297">
          <cell r="A5297">
            <v>5286</v>
          </cell>
          <cell r="B5297">
            <v>202.22625994027561</v>
          </cell>
          <cell r="C5297">
            <v>52.773740059724389</v>
          </cell>
        </row>
        <row r="5298">
          <cell r="A5298">
            <v>5287</v>
          </cell>
          <cell r="B5298">
            <v>202.16222000891071</v>
          </cell>
          <cell r="C5298">
            <v>52.837779991089292</v>
          </cell>
        </row>
        <row r="5299">
          <cell r="A5299">
            <v>5288</v>
          </cell>
          <cell r="B5299">
            <v>202.09838787483284</v>
          </cell>
          <cell r="C5299">
            <v>52.901612125167162</v>
          </cell>
        </row>
        <row r="5300">
          <cell r="A5300">
            <v>5289</v>
          </cell>
          <cell r="B5300">
            <v>202.03932729232139</v>
          </cell>
          <cell r="C5300">
            <v>52.960672707678611</v>
          </cell>
        </row>
        <row r="5301">
          <cell r="A5301">
            <v>5290</v>
          </cell>
          <cell r="B5301">
            <v>201.99031418765742</v>
          </cell>
          <cell r="C5301">
            <v>53.009685812342582</v>
          </cell>
        </row>
        <row r="5302">
          <cell r="A5302">
            <v>5291</v>
          </cell>
          <cell r="B5302">
            <v>201.94713066128347</v>
          </cell>
          <cell r="C5302">
            <v>53.052869338716533</v>
          </cell>
        </row>
        <row r="5303">
          <cell r="A5303">
            <v>5292</v>
          </cell>
          <cell r="B5303">
            <v>201.90536465642214</v>
          </cell>
          <cell r="C5303">
            <v>53.094635343577863</v>
          </cell>
        </row>
        <row r="5304">
          <cell r="A5304">
            <v>5293</v>
          </cell>
          <cell r="B5304">
            <v>201.86577254404904</v>
          </cell>
          <cell r="C5304">
            <v>53.134227455950963</v>
          </cell>
        </row>
        <row r="5305">
          <cell r="A5305">
            <v>5294</v>
          </cell>
          <cell r="B5305">
            <v>201.82104394352899</v>
          </cell>
          <cell r="C5305">
            <v>53.178956056471009</v>
          </cell>
        </row>
        <row r="5306">
          <cell r="A5306">
            <v>5295</v>
          </cell>
          <cell r="B5306">
            <v>201.77794125099464</v>
          </cell>
          <cell r="C5306">
            <v>53.222058749005356</v>
          </cell>
        </row>
        <row r="5307">
          <cell r="A5307">
            <v>5296</v>
          </cell>
          <cell r="B5307">
            <v>201.73245244991097</v>
          </cell>
          <cell r="C5307">
            <v>53.267547550089034</v>
          </cell>
        </row>
        <row r="5308">
          <cell r="A5308">
            <v>5297</v>
          </cell>
          <cell r="B5308">
            <v>201.68562137347729</v>
          </cell>
          <cell r="C5308">
            <v>53.314378626522711</v>
          </cell>
        </row>
        <row r="5309">
          <cell r="A5309">
            <v>5298</v>
          </cell>
          <cell r="B5309">
            <v>201.64162259165883</v>
          </cell>
          <cell r="C5309">
            <v>53.35837740834117</v>
          </cell>
        </row>
        <row r="5310">
          <cell r="A5310">
            <v>5299</v>
          </cell>
          <cell r="B5310">
            <v>201.59808069313479</v>
          </cell>
          <cell r="C5310">
            <v>53.40191930686521</v>
          </cell>
        </row>
        <row r="5311">
          <cell r="A5311">
            <v>5300</v>
          </cell>
          <cell r="B5311">
            <v>201.54787725815123</v>
          </cell>
          <cell r="C5311">
            <v>53.452122741848768</v>
          </cell>
        </row>
        <row r="5312">
          <cell r="A5312">
            <v>5301</v>
          </cell>
          <cell r="B5312">
            <v>201.49120125433197</v>
          </cell>
          <cell r="C5312">
            <v>53.508798745668031</v>
          </cell>
        </row>
        <row r="5313">
          <cell r="A5313">
            <v>5302</v>
          </cell>
          <cell r="B5313">
            <v>201.44459495568796</v>
          </cell>
          <cell r="C5313">
            <v>53.555405044312039</v>
          </cell>
        </row>
        <row r="5314">
          <cell r="A5314">
            <v>5303</v>
          </cell>
          <cell r="B5314">
            <v>201.39466810746114</v>
          </cell>
          <cell r="C5314">
            <v>53.605331892538857</v>
          </cell>
        </row>
        <row r="5315">
          <cell r="A5315">
            <v>5304</v>
          </cell>
          <cell r="B5315">
            <v>201.34085581135699</v>
          </cell>
          <cell r="C5315">
            <v>53.659144188643012</v>
          </cell>
        </row>
        <row r="5316">
          <cell r="A5316">
            <v>5305</v>
          </cell>
          <cell r="B5316">
            <v>201.28522742875873</v>
          </cell>
          <cell r="C5316">
            <v>53.714772571241269</v>
          </cell>
        </row>
        <row r="5317">
          <cell r="A5317">
            <v>5306</v>
          </cell>
          <cell r="B5317">
            <v>201.23107106284513</v>
          </cell>
          <cell r="C5317">
            <v>53.768928937154868</v>
          </cell>
        </row>
        <row r="5318">
          <cell r="A5318">
            <v>5307</v>
          </cell>
          <cell r="B5318">
            <v>201.17669329643346</v>
          </cell>
          <cell r="C5318">
            <v>53.823306703566544</v>
          </cell>
        </row>
        <row r="5319">
          <cell r="A5319">
            <v>5308</v>
          </cell>
          <cell r="B5319">
            <v>201.118840915774</v>
          </cell>
          <cell r="C5319">
            <v>53.881159084225999</v>
          </cell>
        </row>
        <row r="5320">
          <cell r="A5320">
            <v>5309</v>
          </cell>
          <cell r="B5320">
            <v>201.06117302659055</v>
          </cell>
          <cell r="C5320">
            <v>53.938826973409448</v>
          </cell>
        </row>
        <row r="5321">
          <cell r="A5321">
            <v>5310</v>
          </cell>
          <cell r="B5321">
            <v>201.00856362283412</v>
          </cell>
          <cell r="C5321">
            <v>53.991436377165883</v>
          </cell>
        </row>
        <row r="5322">
          <cell r="A5322">
            <v>5311</v>
          </cell>
          <cell r="B5322">
            <v>200.95948949808258</v>
          </cell>
          <cell r="C5322">
            <v>54.040510501917424</v>
          </cell>
        </row>
        <row r="5323">
          <cell r="A5323">
            <v>5312</v>
          </cell>
          <cell r="B5323">
            <v>200.90835068391306</v>
          </cell>
          <cell r="C5323">
            <v>54.091649316086944</v>
          </cell>
        </row>
        <row r="5324">
          <cell r="A5324">
            <v>5313</v>
          </cell>
          <cell r="B5324">
            <v>200.8525565475245</v>
          </cell>
          <cell r="C5324">
            <v>54.1474434524755</v>
          </cell>
        </row>
        <row r="5325">
          <cell r="A5325">
            <v>5314</v>
          </cell>
          <cell r="B5325">
            <v>200.79439037645292</v>
          </cell>
          <cell r="C5325">
            <v>54.205609623547076</v>
          </cell>
        </row>
        <row r="5326">
          <cell r="A5326">
            <v>5315</v>
          </cell>
          <cell r="B5326">
            <v>200.73091044337119</v>
          </cell>
          <cell r="C5326">
            <v>54.269089556628813</v>
          </cell>
        </row>
        <row r="5327">
          <cell r="A5327">
            <v>5316</v>
          </cell>
          <cell r="B5327">
            <v>200.65898788405201</v>
          </cell>
          <cell r="C5327">
            <v>54.34101211594799</v>
          </cell>
        </row>
        <row r="5328">
          <cell r="A5328">
            <v>5317</v>
          </cell>
          <cell r="B5328">
            <v>200.58183423685708</v>
          </cell>
          <cell r="C5328">
            <v>54.418165763142923</v>
          </cell>
        </row>
        <row r="5329">
          <cell r="A5329">
            <v>5318</v>
          </cell>
          <cell r="B5329">
            <v>200.50325530870259</v>
          </cell>
          <cell r="C5329">
            <v>54.496744691297408</v>
          </cell>
        </row>
        <row r="5330">
          <cell r="A5330">
            <v>5319</v>
          </cell>
          <cell r="B5330">
            <v>200.42501207075367</v>
          </cell>
          <cell r="C5330">
            <v>54.574987929246333</v>
          </cell>
        </row>
        <row r="5331">
          <cell r="A5331">
            <v>5320</v>
          </cell>
          <cell r="B5331">
            <v>200.34435158448338</v>
          </cell>
          <cell r="C5331">
            <v>54.655648415516623</v>
          </cell>
        </row>
        <row r="5332">
          <cell r="A5332">
            <v>5321</v>
          </cell>
          <cell r="B5332">
            <v>200.26177099105337</v>
          </cell>
          <cell r="C5332">
            <v>54.738229008946632</v>
          </cell>
        </row>
        <row r="5333">
          <cell r="A5333">
            <v>5322</v>
          </cell>
          <cell r="B5333">
            <v>200.17962424144321</v>
          </cell>
          <cell r="C5333">
            <v>54.820375758556793</v>
          </cell>
        </row>
        <row r="5334">
          <cell r="A5334">
            <v>5323</v>
          </cell>
          <cell r="B5334">
            <v>200.09515823493612</v>
          </cell>
          <cell r="C5334">
            <v>54.904841765063878</v>
          </cell>
        </row>
        <row r="5335">
          <cell r="A5335">
            <v>5324</v>
          </cell>
          <cell r="B5335">
            <v>200.00599747055367</v>
          </cell>
          <cell r="C5335">
            <v>54.994002529446334</v>
          </cell>
        </row>
        <row r="5336">
          <cell r="A5336">
            <v>5325</v>
          </cell>
          <cell r="B5336">
            <v>199.91512119998066</v>
          </cell>
          <cell r="C5336">
            <v>55.084878800019339</v>
          </cell>
        </row>
        <row r="5337">
          <cell r="A5337">
            <v>5326</v>
          </cell>
          <cell r="B5337">
            <v>199.82739920247857</v>
          </cell>
          <cell r="C5337">
            <v>55.172600797521426</v>
          </cell>
        </row>
        <row r="5338">
          <cell r="A5338">
            <v>5327</v>
          </cell>
          <cell r="B5338">
            <v>199.74223687541536</v>
          </cell>
          <cell r="C5338">
            <v>55.257763124584642</v>
          </cell>
        </row>
        <row r="5339">
          <cell r="A5339">
            <v>5328</v>
          </cell>
          <cell r="B5339">
            <v>199.65543154485547</v>
          </cell>
          <cell r="C5339">
            <v>55.344568455144525</v>
          </cell>
        </row>
        <row r="5340">
          <cell r="A5340">
            <v>5329</v>
          </cell>
          <cell r="B5340">
            <v>199.56522084081254</v>
          </cell>
          <cell r="C5340">
            <v>55.434779159187457</v>
          </cell>
        </row>
        <row r="5341">
          <cell r="A5341">
            <v>5330</v>
          </cell>
          <cell r="B5341">
            <v>199.47474222422466</v>
          </cell>
          <cell r="C5341">
            <v>55.525257775775344</v>
          </cell>
        </row>
        <row r="5342">
          <cell r="A5342">
            <v>5331</v>
          </cell>
          <cell r="B5342">
            <v>199.38219428761494</v>
          </cell>
          <cell r="C5342">
            <v>55.617805712385064</v>
          </cell>
        </row>
        <row r="5343">
          <cell r="A5343">
            <v>5332</v>
          </cell>
          <cell r="B5343">
            <v>199.28585316733466</v>
          </cell>
          <cell r="C5343">
            <v>55.714146832665335</v>
          </cell>
        </row>
        <row r="5344">
          <cell r="A5344">
            <v>5333</v>
          </cell>
          <cell r="B5344">
            <v>199.18634483289401</v>
          </cell>
          <cell r="C5344">
            <v>55.813655167105992</v>
          </cell>
        </row>
        <row r="5345">
          <cell r="A5345">
            <v>5334</v>
          </cell>
          <cell r="B5345">
            <v>199.08842945266713</v>
          </cell>
          <cell r="C5345">
            <v>55.911570547332872</v>
          </cell>
        </row>
        <row r="5346">
          <cell r="A5346">
            <v>5335</v>
          </cell>
          <cell r="B5346">
            <v>198.99233776978016</v>
          </cell>
          <cell r="C5346">
            <v>56.007662230219836</v>
          </cell>
        </row>
        <row r="5347">
          <cell r="A5347">
            <v>5336</v>
          </cell>
          <cell r="B5347">
            <v>198.8928385602016</v>
          </cell>
          <cell r="C5347">
            <v>56.107161439798404</v>
          </cell>
        </row>
        <row r="5348">
          <cell r="A5348">
            <v>5337</v>
          </cell>
          <cell r="B5348">
            <v>198.79096570704112</v>
          </cell>
          <cell r="C5348">
            <v>56.209034292958876</v>
          </cell>
        </row>
        <row r="5349">
          <cell r="A5349">
            <v>5338</v>
          </cell>
          <cell r="B5349">
            <v>198.69186453875858</v>
          </cell>
          <cell r="C5349">
            <v>56.30813546124142</v>
          </cell>
        </row>
        <row r="5350">
          <cell r="A5350">
            <v>5339</v>
          </cell>
          <cell r="B5350">
            <v>198.59721752851135</v>
          </cell>
          <cell r="C5350">
            <v>56.402782471488649</v>
          </cell>
        </row>
        <row r="5351">
          <cell r="A5351">
            <v>5340</v>
          </cell>
          <cell r="B5351">
            <v>198.51053018153584</v>
          </cell>
          <cell r="C5351">
            <v>56.489469818464158</v>
          </cell>
        </row>
        <row r="5352">
          <cell r="A5352">
            <v>5341</v>
          </cell>
          <cell r="B5352">
            <v>198.42264895559313</v>
          </cell>
          <cell r="C5352">
            <v>56.577351044406868</v>
          </cell>
        </row>
        <row r="5353">
          <cell r="A5353">
            <v>5342</v>
          </cell>
          <cell r="B5353">
            <v>198.33706337359686</v>
          </cell>
          <cell r="C5353">
            <v>56.662936626403138</v>
          </cell>
        </row>
        <row r="5354">
          <cell r="A5354">
            <v>5343</v>
          </cell>
          <cell r="B5354">
            <v>198.25408575741307</v>
          </cell>
          <cell r="C5354">
            <v>56.745914242586935</v>
          </cell>
        </row>
        <row r="5355">
          <cell r="A5355">
            <v>5344</v>
          </cell>
          <cell r="B5355">
            <v>198.17037061587939</v>
          </cell>
          <cell r="C5355">
            <v>56.829629384120608</v>
          </cell>
        </row>
        <row r="5356">
          <cell r="A5356">
            <v>5345</v>
          </cell>
          <cell r="B5356">
            <v>198.08497091527772</v>
          </cell>
          <cell r="C5356">
            <v>56.915029084722278</v>
          </cell>
        </row>
        <row r="5357">
          <cell r="A5357">
            <v>5346</v>
          </cell>
          <cell r="B5357">
            <v>198.00148996511649</v>
          </cell>
          <cell r="C5357">
            <v>56.998510034883509</v>
          </cell>
        </row>
        <row r="5358">
          <cell r="A5358">
            <v>5347</v>
          </cell>
          <cell r="B5358">
            <v>197.91775672595395</v>
          </cell>
          <cell r="C5358">
            <v>57.08224327404605</v>
          </cell>
        </row>
        <row r="5359">
          <cell r="A5359">
            <v>5348</v>
          </cell>
          <cell r="B5359">
            <v>197.8267919657481</v>
          </cell>
          <cell r="C5359">
            <v>57.1732080342519</v>
          </cell>
        </row>
        <row r="5360">
          <cell r="A5360">
            <v>5349</v>
          </cell>
          <cell r="B5360">
            <v>197.73813182301637</v>
          </cell>
          <cell r="C5360">
            <v>57.261868176983626</v>
          </cell>
        </row>
        <row r="5361">
          <cell r="A5361">
            <v>5350</v>
          </cell>
          <cell r="B5361">
            <v>197.65022028350074</v>
          </cell>
          <cell r="C5361">
            <v>57.349779716499256</v>
          </cell>
        </row>
        <row r="5362">
          <cell r="A5362">
            <v>5351</v>
          </cell>
          <cell r="B5362">
            <v>197.56567193104411</v>
          </cell>
          <cell r="C5362">
            <v>57.434328068955892</v>
          </cell>
        </row>
        <row r="5363">
          <cell r="A5363">
            <v>5352</v>
          </cell>
          <cell r="B5363">
            <v>197.47909967837452</v>
          </cell>
          <cell r="C5363">
            <v>57.520900321625476</v>
          </cell>
        </row>
        <row r="5364">
          <cell r="A5364">
            <v>5353</v>
          </cell>
          <cell r="B5364">
            <v>197.3890272038166</v>
          </cell>
          <cell r="C5364">
            <v>57.610972796183404</v>
          </cell>
        </row>
        <row r="5365">
          <cell r="A5365">
            <v>5354</v>
          </cell>
          <cell r="B5365">
            <v>197.3045431056579</v>
          </cell>
          <cell r="C5365">
            <v>57.695456894342101</v>
          </cell>
        </row>
        <row r="5366">
          <cell r="A5366">
            <v>5355</v>
          </cell>
          <cell r="B5366">
            <v>197.2250701874502</v>
          </cell>
          <cell r="C5366">
            <v>57.7749298125498</v>
          </cell>
        </row>
        <row r="5367">
          <cell r="A5367">
            <v>5356</v>
          </cell>
          <cell r="B5367">
            <v>197.14729888402661</v>
          </cell>
          <cell r="C5367">
            <v>57.852701115973389</v>
          </cell>
        </row>
        <row r="5368">
          <cell r="A5368">
            <v>5357</v>
          </cell>
          <cell r="B5368">
            <v>197.07169397305074</v>
          </cell>
          <cell r="C5368">
            <v>57.928306026949258</v>
          </cell>
        </row>
        <row r="5369">
          <cell r="A5369">
            <v>5358</v>
          </cell>
          <cell r="B5369">
            <v>197.00153688769808</v>
          </cell>
          <cell r="C5369">
            <v>57.99846311230192</v>
          </cell>
        </row>
        <row r="5370">
          <cell r="A5370">
            <v>5359</v>
          </cell>
          <cell r="B5370">
            <v>196.93786378604003</v>
          </cell>
          <cell r="C5370">
            <v>58.062136213959974</v>
          </cell>
        </row>
        <row r="5371">
          <cell r="A5371">
            <v>5360</v>
          </cell>
          <cell r="B5371">
            <v>196.87418991079062</v>
          </cell>
          <cell r="C5371">
            <v>58.125810089209381</v>
          </cell>
        </row>
        <row r="5372">
          <cell r="A5372">
            <v>5361</v>
          </cell>
          <cell r="B5372">
            <v>196.80688197240224</v>
          </cell>
          <cell r="C5372">
            <v>58.193118027597762</v>
          </cell>
        </row>
        <row r="5373">
          <cell r="A5373">
            <v>5362</v>
          </cell>
          <cell r="B5373">
            <v>196.74038288666358</v>
          </cell>
          <cell r="C5373">
            <v>58.259617113336418</v>
          </cell>
        </row>
        <row r="5374">
          <cell r="A5374">
            <v>5363</v>
          </cell>
          <cell r="B5374">
            <v>196.67788104020477</v>
          </cell>
          <cell r="C5374">
            <v>58.322118959795233</v>
          </cell>
        </row>
        <row r="5375">
          <cell r="A5375">
            <v>5364</v>
          </cell>
          <cell r="B5375">
            <v>196.61538385941722</v>
          </cell>
          <cell r="C5375">
            <v>58.384616140582779</v>
          </cell>
        </row>
        <row r="5376">
          <cell r="A5376">
            <v>5365</v>
          </cell>
          <cell r="B5376">
            <v>196.55286344586676</v>
          </cell>
          <cell r="C5376">
            <v>58.447136554133237</v>
          </cell>
        </row>
        <row r="5377">
          <cell r="A5377">
            <v>5366</v>
          </cell>
          <cell r="B5377">
            <v>196.49527196843445</v>
          </cell>
          <cell r="C5377">
            <v>58.504728031565548</v>
          </cell>
        </row>
        <row r="5378">
          <cell r="A5378">
            <v>5367</v>
          </cell>
          <cell r="B5378">
            <v>196.44439355599471</v>
          </cell>
          <cell r="C5378">
            <v>58.555606444005292</v>
          </cell>
        </row>
        <row r="5379">
          <cell r="A5379">
            <v>5368</v>
          </cell>
          <cell r="B5379">
            <v>196.39569703958858</v>
          </cell>
          <cell r="C5379">
            <v>58.604302960411417</v>
          </cell>
        </row>
        <row r="5380">
          <cell r="A5380">
            <v>5369</v>
          </cell>
          <cell r="B5380">
            <v>196.34620532080856</v>
          </cell>
          <cell r="C5380">
            <v>58.653794679191435</v>
          </cell>
        </row>
        <row r="5381">
          <cell r="A5381">
            <v>5370</v>
          </cell>
          <cell r="B5381">
            <v>196.29509529271627</v>
          </cell>
          <cell r="C5381">
            <v>58.704904707283731</v>
          </cell>
        </row>
        <row r="5382">
          <cell r="A5382">
            <v>5371</v>
          </cell>
          <cell r="B5382">
            <v>196.24100677454354</v>
          </cell>
          <cell r="C5382">
            <v>58.758993225456464</v>
          </cell>
        </row>
        <row r="5383">
          <cell r="A5383">
            <v>5372</v>
          </cell>
          <cell r="B5383">
            <v>196.18343212103233</v>
          </cell>
          <cell r="C5383">
            <v>58.816567878967675</v>
          </cell>
        </row>
        <row r="5384">
          <cell r="A5384">
            <v>5373</v>
          </cell>
          <cell r="B5384">
            <v>196.1303707116688</v>
          </cell>
          <cell r="C5384">
            <v>58.869629288331197</v>
          </cell>
        </row>
        <row r="5385">
          <cell r="A5385">
            <v>5374</v>
          </cell>
          <cell r="B5385">
            <v>196.08188428470578</v>
          </cell>
          <cell r="C5385">
            <v>58.918115715294221</v>
          </cell>
        </row>
        <row r="5386">
          <cell r="A5386">
            <v>5375</v>
          </cell>
          <cell r="B5386">
            <v>196.03981021077939</v>
          </cell>
          <cell r="C5386">
            <v>58.960189789220607</v>
          </cell>
        </row>
        <row r="5387">
          <cell r="A5387">
            <v>5376</v>
          </cell>
          <cell r="B5387">
            <v>196.00251921208715</v>
          </cell>
          <cell r="C5387">
            <v>58.997480787912849</v>
          </cell>
        </row>
        <row r="5388">
          <cell r="A5388">
            <v>5377</v>
          </cell>
          <cell r="B5388">
            <v>195.96962695241768</v>
          </cell>
          <cell r="C5388">
            <v>59.030373047582316</v>
          </cell>
        </row>
        <row r="5389">
          <cell r="A5389">
            <v>5378</v>
          </cell>
          <cell r="B5389">
            <v>195.94019096090375</v>
          </cell>
          <cell r="C5389">
            <v>59.059809039096251</v>
          </cell>
        </row>
        <row r="5390">
          <cell r="A5390">
            <v>5379</v>
          </cell>
          <cell r="B5390">
            <v>195.91116652366654</v>
          </cell>
          <cell r="C5390">
            <v>59.088833476333463</v>
          </cell>
        </row>
        <row r="5391">
          <cell r="A5391">
            <v>5380</v>
          </cell>
          <cell r="B5391">
            <v>195.87766909565417</v>
          </cell>
          <cell r="C5391">
            <v>59.12233090434583</v>
          </cell>
        </row>
        <row r="5392">
          <cell r="A5392">
            <v>5381</v>
          </cell>
          <cell r="B5392">
            <v>195.84179448017201</v>
          </cell>
          <cell r="C5392">
            <v>59.158205519827987</v>
          </cell>
        </row>
        <row r="5393">
          <cell r="A5393">
            <v>5382</v>
          </cell>
          <cell r="B5393">
            <v>195.80922487920722</v>
          </cell>
          <cell r="C5393">
            <v>59.190775120792779</v>
          </cell>
        </row>
        <row r="5394">
          <cell r="A5394">
            <v>5383</v>
          </cell>
          <cell r="B5394">
            <v>195.78018505167429</v>
          </cell>
          <cell r="C5394">
            <v>59.219814948325705</v>
          </cell>
        </row>
        <row r="5395">
          <cell r="A5395">
            <v>5384</v>
          </cell>
          <cell r="B5395">
            <v>195.74555551359734</v>
          </cell>
          <cell r="C5395">
            <v>59.254444486402662</v>
          </cell>
        </row>
        <row r="5396">
          <cell r="A5396">
            <v>5385</v>
          </cell>
          <cell r="B5396">
            <v>195.70479264523794</v>
          </cell>
          <cell r="C5396">
            <v>59.295207354762056</v>
          </cell>
        </row>
        <row r="5397">
          <cell r="A5397">
            <v>5386</v>
          </cell>
          <cell r="B5397">
            <v>195.66236790415454</v>
          </cell>
          <cell r="C5397">
            <v>59.337632095845464</v>
          </cell>
        </row>
        <row r="5398">
          <cell r="A5398">
            <v>5387</v>
          </cell>
          <cell r="B5398">
            <v>195.61768145448002</v>
          </cell>
          <cell r="C5398">
            <v>59.382318545519979</v>
          </cell>
        </row>
        <row r="5399">
          <cell r="A5399">
            <v>5388</v>
          </cell>
          <cell r="B5399">
            <v>195.57133151905714</v>
          </cell>
          <cell r="C5399">
            <v>59.428668480942861</v>
          </cell>
        </row>
        <row r="5400">
          <cell r="A5400">
            <v>5389</v>
          </cell>
          <cell r="B5400">
            <v>195.52868299882383</v>
          </cell>
          <cell r="C5400">
            <v>59.471317001176175</v>
          </cell>
        </row>
        <row r="5401">
          <cell r="A5401">
            <v>5390</v>
          </cell>
          <cell r="B5401">
            <v>195.4912838398096</v>
          </cell>
          <cell r="C5401">
            <v>59.508716160190403</v>
          </cell>
        </row>
        <row r="5402">
          <cell r="A5402">
            <v>5391</v>
          </cell>
          <cell r="B5402">
            <v>195.45621735996059</v>
          </cell>
          <cell r="C5402">
            <v>59.54378264003941</v>
          </cell>
        </row>
        <row r="5403">
          <cell r="A5403">
            <v>5392</v>
          </cell>
          <cell r="B5403">
            <v>195.41878176953549</v>
          </cell>
          <cell r="C5403">
            <v>59.581218230464515</v>
          </cell>
        </row>
        <row r="5404">
          <cell r="A5404">
            <v>5393</v>
          </cell>
          <cell r="B5404">
            <v>195.38493046372312</v>
          </cell>
          <cell r="C5404">
            <v>59.615069536276877</v>
          </cell>
        </row>
        <row r="5405">
          <cell r="A5405">
            <v>5394</v>
          </cell>
          <cell r="B5405">
            <v>195.35278082692489</v>
          </cell>
          <cell r="C5405">
            <v>59.647219173075115</v>
          </cell>
        </row>
        <row r="5406">
          <cell r="A5406">
            <v>5395</v>
          </cell>
          <cell r="B5406">
            <v>195.32313510345804</v>
          </cell>
          <cell r="C5406">
            <v>59.676864896541957</v>
          </cell>
        </row>
        <row r="5407">
          <cell r="A5407">
            <v>5396</v>
          </cell>
          <cell r="B5407">
            <v>195.29685963683659</v>
          </cell>
          <cell r="C5407">
            <v>59.703140363163413</v>
          </cell>
        </row>
        <row r="5408">
          <cell r="A5408">
            <v>5397</v>
          </cell>
          <cell r="B5408">
            <v>195.27740510581546</v>
          </cell>
          <cell r="C5408">
            <v>59.722594894184539</v>
          </cell>
        </row>
        <row r="5409">
          <cell r="A5409">
            <v>5398</v>
          </cell>
          <cell r="B5409">
            <v>195.25609286242312</v>
          </cell>
          <cell r="C5409">
            <v>59.743907137576883</v>
          </cell>
        </row>
        <row r="5410">
          <cell r="A5410">
            <v>5399</v>
          </cell>
          <cell r="B5410">
            <v>195.23904357901858</v>
          </cell>
          <cell r="C5410">
            <v>59.760956420981415</v>
          </cell>
        </row>
        <row r="5411">
          <cell r="A5411">
            <v>5400</v>
          </cell>
          <cell r="B5411">
            <v>195.22250955957247</v>
          </cell>
          <cell r="C5411">
            <v>59.777490440427528</v>
          </cell>
        </row>
        <row r="5412">
          <cell r="A5412">
            <v>5401</v>
          </cell>
          <cell r="B5412">
            <v>195.20648971514771</v>
          </cell>
          <cell r="C5412">
            <v>59.793510284852289</v>
          </cell>
        </row>
        <row r="5413">
          <cell r="A5413">
            <v>5402</v>
          </cell>
          <cell r="B5413">
            <v>195.19407829270634</v>
          </cell>
          <cell r="C5413">
            <v>59.805921707293663</v>
          </cell>
        </row>
        <row r="5414">
          <cell r="A5414">
            <v>5403</v>
          </cell>
          <cell r="B5414">
            <v>195.18452229600106</v>
          </cell>
          <cell r="C5414">
            <v>59.815477703998937</v>
          </cell>
        </row>
        <row r="5415">
          <cell r="A5415">
            <v>5404</v>
          </cell>
          <cell r="B5415">
            <v>195.17387024956025</v>
          </cell>
          <cell r="C5415">
            <v>59.826129750439748</v>
          </cell>
        </row>
        <row r="5416">
          <cell r="A5416">
            <v>5405</v>
          </cell>
          <cell r="B5416">
            <v>195.1639639825579</v>
          </cell>
          <cell r="C5416">
            <v>59.836036017442098</v>
          </cell>
        </row>
        <row r="5417">
          <cell r="A5417">
            <v>5406</v>
          </cell>
          <cell r="B5417">
            <v>195.15813842430057</v>
          </cell>
          <cell r="C5417">
            <v>59.841861575699426</v>
          </cell>
        </row>
        <row r="5418">
          <cell r="A5418">
            <v>5407</v>
          </cell>
          <cell r="B5418">
            <v>195.15264295411589</v>
          </cell>
          <cell r="C5418">
            <v>59.84735704588411</v>
          </cell>
        </row>
        <row r="5419">
          <cell r="A5419">
            <v>5408</v>
          </cell>
          <cell r="B5419">
            <v>195.14472539421712</v>
          </cell>
          <cell r="C5419">
            <v>59.855274605782881</v>
          </cell>
        </row>
        <row r="5420">
          <cell r="A5420">
            <v>5409</v>
          </cell>
          <cell r="B5420">
            <v>195.13703722288631</v>
          </cell>
          <cell r="C5420">
            <v>59.862962777113694</v>
          </cell>
        </row>
        <row r="5421">
          <cell r="A5421">
            <v>5410</v>
          </cell>
          <cell r="B5421">
            <v>195.1330427831725</v>
          </cell>
          <cell r="C5421">
            <v>59.866957216827501</v>
          </cell>
        </row>
        <row r="5422">
          <cell r="A5422">
            <v>5411</v>
          </cell>
          <cell r="B5422">
            <v>195.12976759002956</v>
          </cell>
          <cell r="C5422">
            <v>59.870232409970441</v>
          </cell>
        </row>
        <row r="5423">
          <cell r="A5423">
            <v>5412</v>
          </cell>
          <cell r="B5423">
            <v>195.12398621866066</v>
          </cell>
          <cell r="C5423">
            <v>59.876013781339338</v>
          </cell>
        </row>
        <row r="5424">
          <cell r="A5424">
            <v>5413</v>
          </cell>
          <cell r="B5424">
            <v>195.11344277526911</v>
          </cell>
          <cell r="C5424">
            <v>59.886557224730893</v>
          </cell>
        </row>
        <row r="5425">
          <cell r="A5425">
            <v>5414</v>
          </cell>
          <cell r="B5425">
            <v>195.10143036282187</v>
          </cell>
          <cell r="C5425">
            <v>59.898569637178127</v>
          </cell>
        </row>
        <row r="5426">
          <cell r="A5426">
            <v>5415</v>
          </cell>
          <cell r="B5426">
            <v>195.09839775376605</v>
          </cell>
          <cell r="C5426">
            <v>59.901602246233949</v>
          </cell>
        </row>
        <row r="5427">
          <cell r="A5427">
            <v>5416</v>
          </cell>
          <cell r="B5427">
            <v>195.09345095864271</v>
          </cell>
          <cell r="C5427">
            <v>59.906549041357295</v>
          </cell>
        </row>
        <row r="5428">
          <cell r="A5428">
            <v>5417</v>
          </cell>
          <cell r="B5428">
            <v>195.0869727223656</v>
          </cell>
          <cell r="C5428">
            <v>59.913027277634399</v>
          </cell>
        </row>
        <row r="5429">
          <cell r="A5429">
            <v>5418</v>
          </cell>
          <cell r="B5429">
            <v>195.07073382630756</v>
          </cell>
          <cell r="C5429">
            <v>59.92926617369244</v>
          </cell>
        </row>
        <row r="5430">
          <cell r="A5430">
            <v>5419</v>
          </cell>
          <cell r="B5430">
            <v>195.05067422249545</v>
          </cell>
          <cell r="C5430">
            <v>59.949325777504555</v>
          </cell>
        </row>
        <row r="5431">
          <cell r="A5431">
            <v>5420</v>
          </cell>
          <cell r="B5431">
            <v>195.02653628082106</v>
          </cell>
          <cell r="C5431">
            <v>59.973463719178937</v>
          </cell>
        </row>
        <row r="5432">
          <cell r="A5432">
            <v>5421</v>
          </cell>
          <cell r="B5432">
            <v>195.00401276247146</v>
          </cell>
          <cell r="C5432">
            <v>59.995987237528539</v>
          </cell>
        </row>
        <row r="5433">
          <cell r="A5433">
            <v>5422</v>
          </cell>
          <cell r="B5433">
            <v>194.98807986087249</v>
          </cell>
          <cell r="C5433">
            <v>60.011920139127511</v>
          </cell>
        </row>
        <row r="5434">
          <cell r="A5434">
            <v>5423</v>
          </cell>
          <cell r="B5434">
            <v>194.97866961223008</v>
          </cell>
          <cell r="C5434">
            <v>60.021330387769922</v>
          </cell>
        </row>
        <row r="5435">
          <cell r="A5435">
            <v>5424</v>
          </cell>
          <cell r="B5435">
            <v>194.97143998536765</v>
          </cell>
          <cell r="C5435">
            <v>60.028560014632347</v>
          </cell>
        </row>
        <row r="5436">
          <cell r="A5436">
            <v>5425</v>
          </cell>
          <cell r="B5436">
            <v>194.96540827617139</v>
          </cell>
          <cell r="C5436">
            <v>60.034591723828612</v>
          </cell>
        </row>
        <row r="5437">
          <cell r="A5437">
            <v>5426</v>
          </cell>
          <cell r="B5437">
            <v>194.96280611007654</v>
          </cell>
          <cell r="C5437">
            <v>60.037193889923458</v>
          </cell>
        </row>
        <row r="5438">
          <cell r="A5438">
            <v>5427</v>
          </cell>
          <cell r="B5438">
            <v>194.95985890952991</v>
          </cell>
          <cell r="C5438">
            <v>60.040141090470087</v>
          </cell>
        </row>
        <row r="5439">
          <cell r="A5439">
            <v>5428</v>
          </cell>
          <cell r="B5439">
            <v>194.9508802746758</v>
          </cell>
          <cell r="C5439">
            <v>60.049119725324204</v>
          </cell>
        </row>
        <row r="5440">
          <cell r="A5440">
            <v>5429</v>
          </cell>
          <cell r="B5440">
            <v>194.93796130436982</v>
          </cell>
          <cell r="C5440">
            <v>60.062038695630179</v>
          </cell>
        </row>
        <row r="5441">
          <cell r="A5441">
            <v>5430</v>
          </cell>
          <cell r="B5441">
            <v>194.92693864725837</v>
          </cell>
          <cell r="C5441">
            <v>60.073061352741632</v>
          </cell>
        </row>
        <row r="5442">
          <cell r="A5442">
            <v>5431</v>
          </cell>
          <cell r="B5442">
            <v>194.91860066077621</v>
          </cell>
          <cell r="C5442">
            <v>60.081399339223793</v>
          </cell>
        </row>
        <row r="5443">
          <cell r="A5443">
            <v>5432</v>
          </cell>
          <cell r="B5443">
            <v>194.91130146496982</v>
          </cell>
          <cell r="C5443">
            <v>60.088698535030176</v>
          </cell>
        </row>
        <row r="5444">
          <cell r="A5444">
            <v>5433</v>
          </cell>
          <cell r="B5444">
            <v>194.90823595943274</v>
          </cell>
          <cell r="C5444">
            <v>60.091764040567256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4:E5443"/>
  <sheetViews>
    <sheetView workbookViewId="0">
      <selection activeCell="F14" sqref="F14"/>
    </sheetView>
  </sheetViews>
  <sheetFormatPr defaultRowHeight="15"/>
  <cols>
    <col min="1" max="1" width="11.85546875" customWidth="1"/>
  </cols>
  <sheetData>
    <row r="4" spans="1:5" ht="30">
      <c r="A4" s="3" t="s">
        <v>7</v>
      </c>
      <c r="B4">
        <v>1358</v>
      </c>
    </row>
    <row r="5" spans="1:5">
      <c r="A5" t="s">
        <v>3</v>
      </c>
      <c r="B5">
        <v>1256</v>
      </c>
    </row>
    <row r="6" spans="1:5">
      <c r="A6" t="s">
        <v>0</v>
      </c>
      <c r="B6">
        <v>0</v>
      </c>
    </row>
    <row r="7" spans="1:5">
      <c r="A7" t="s">
        <v>6</v>
      </c>
      <c r="B7">
        <v>2247</v>
      </c>
    </row>
    <row r="9" spans="1:5" ht="105">
      <c r="A9" s="3" t="s">
        <v>5</v>
      </c>
      <c r="B9" s="1" t="s">
        <v>4</v>
      </c>
      <c r="C9" s="3" t="s">
        <v>2</v>
      </c>
      <c r="D9" s="3"/>
    </row>
    <row r="10" spans="1:5">
      <c r="A10">
        <v>0</v>
      </c>
      <c r="B10" s="2">
        <v>194.90892656573044</v>
      </c>
      <c r="C10">
        <f t="shared" ref="C10:C73" si="0">(MAX($B$10:$B$54441)-B10)</f>
        <v>60.09107343426956</v>
      </c>
      <c r="E10" s="3"/>
    </row>
    <row r="11" spans="1:5">
      <c r="A11">
        <v>1</v>
      </c>
      <c r="B11" s="2">
        <v>194.90859107118436</v>
      </c>
      <c r="C11">
        <f t="shared" si="0"/>
        <v>60.091408928815639</v>
      </c>
    </row>
    <row r="12" spans="1:5">
      <c r="A12">
        <v>2</v>
      </c>
      <c r="B12" s="2">
        <v>194.90535351703898</v>
      </c>
      <c r="C12">
        <f t="shared" si="0"/>
        <v>60.094646482961025</v>
      </c>
    </row>
    <row r="13" spans="1:5">
      <c r="A13">
        <v>3</v>
      </c>
      <c r="B13" s="2">
        <v>194.90408038507479</v>
      </c>
      <c r="C13">
        <f t="shared" si="0"/>
        <v>60.095919614925208</v>
      </c>
    </row>
    <row r="14" spans="1:5">
      <c r="A14">
        <v>4</v>
      </c>
      <c r="B14" s="2">
        <v>194.90233637426783</v>
      </c>
      <c r="C14">
        <f t="shared" si="0"/>
        <v>60.097663625732167</v>
      </c>
    </row>
    <row r="15" spans="1:5">
      <c r="A15">
        <v>5</v>
      </c>
      <c r="B15" s="2">
        <v>194.89687319579969</v>
      </c>
      <c r="C15">
        <f t="shared" si="0"/>
        <v>60.103126804200315</v>
      </c>
    </row>
    <row r="16" spans="1:5">
      <c r="A16">
        <v>6</v>
      </c>
      <c r="B16" s="2">
        <v>194.88845118072584</v>
      </c>
      <c r="C16">
        <f t="shared" si="0"/>
        <v>60.111548819274162</v>
      </c>
    </row>
    <row r="17" spans="1:3">
      <c r="A17">
        <v>7</v>
      </c>
      <c r="B17" s="2">
        <v>194.88110562555642</v>
      </c>
      <c r="C17">
        <f t="shared" si="0"/>
        <v>60.118894374443585</v>
      </c>
    </row>
    <row r="18" spans="1:3">
      <c r="A18">
        <v>8</v>
      </c>
      <c r="B18" s="2">
        <v>194.87846579325426</v>
      </c>
      <c r="C18">
        <f t="shared" si="0"/>
        <v>60.121534206745736</v>
      </c>
    </row>
    <row r="19" spans="1:3">
      <c r="A19">
        <v>9</v>
      </c>
      <c r="B19" s="2">
        <v>194.87789078679518</v>
      </c>
      <c r="C19">
        <f t="shared" si="0"/>
        <v>60.122109213204823</v>
      </c>
    </row>
    <row r="20" spans="1:3">
      <c r="A20">
        <v>10</v>
      </c>
      <c r="B20" s="2">
        <v>194.87646958291842</v>
      </c>
      <c r="C20">
        <f t="shared" si="0"/>
        <v>60.123530417081582</v>
      </c>
    </row>
    <row r="21" spans="1:3">
      <c r="A21">
        <v>11</v>
      </c>
      <c r="B21" s="2">
        <v>194.87690305353547</v>
      </c>
      <c r="C21">
        <f t="shared" si="0"/>
        <v>60.123096946464528</v>
      </c>
    </row>
    <row r="22" spans="1:3">
      <c r="A22">
        <v>12</v>
      </c>
      <c r="B22" s="2">
        <v>194.88177504273611</v>
      </c>
      <c r="C22">
        <f t="shared" si="0"/>
        <v>60.118224957263891</v>
      </c>
    </row>
    <row r="23" spans="1:3">
      <c r="A23">
        <v>13</v>
      </c>
      <c r="B23" s="2">
        <v>194.88879158554772</v>
      </c>
      <c r="C23">
        <f t="shared" si="0"/>
        <v>60.111208414452278</v>
      </c>
    </row>
    <row r="24" spans="1:3">
      <c r="A24">
        <v>14</v>
      </c>
      <c r="B24" s="2">
        <v>194.89118858761941</v>
      </c>
      <c r="C24">
        <f t="shared" si="0"/>
        <v>60.108811412380589</v>
      </c>
    </row>
    <row r="25" spans="1:3">
      <c r="A25">
        <v>15</v>
      </c>
      <c r="B25" s="2">
        <v>194.88844673711719</v>
      </c>
      <c r="C25">
        <f t="shared" si="0"/>
        <v>60.111553262882808</v>
      </c>
    </row>
    <row r="26" spans="1:3">
      <c r="A26">
        <v>16</v>
      </c>
      <c r="B26" s="2">
        <v>194.88167250179512</v>
      </c>
      <c r="C26">
        <f t="shared" si="0"/>
        <v>60.118327498204877</v>
      </c>
    </row>
    <row r="27" spans="1:3">
      <c r="A27">
        <v>17</v>
      </c>
      <c r="B27" s="2">
        <v>194.87196233180742</v>
      </c>
      <c r="C27">
        <f t="shared" si="0"/>
        <v>60.128037668192576</v>
      </c>
    </row>
    <row r="28" spans="1:3">
      <c r="A28">
        <v>18</v>
      </c>
      <c r="B28" s="2">
        <v>194.86361126013261</v>
      </c>
      <c r="C28">
        <f t="shared" si="0"/>
        <v>60.136388739867385</v>
      </c>
    </row>
    <row r="29" spans="1:3">
      <c r="A29">
        <v>19</v>
      </c>
      <c r="B29" s="2">
        <v>194.85845529419086</v>
      </c>
      <c r="C29">
        <f t="shared" si="0"/>
        <v>60.141544705809139</v>
      </c>
    </row>
    <row r="30" spans="1:3">
      <c r="A30">
        <v>20</v>
      </c>
      <c r="B30" s="2">
        <v>194.85724246446802</v>
      </c>
      <c r="C30">
        <f t="shared" si="0"/>
        <v>60.142757535531985</v>
      </c>
    </row>
    <row r="31" spans="1:3">
      <c r="A31">
        <v>21</v>
      </c>
      <c r="B31" s="2">
        <v>194.85517743849928</v>
      </c>
      <c r="C31">
        <f t="shared" si="0"/>
        <v>60.144822561500717</v>
      </c>
    </row>
    <row r="32" spans="1:3">
      <c r="A32">
        <v>22</v>
      </c>
      <c r="B32" s="2">
        <v>194.85365982980665</v>
      </c>
      <c r="C32">
        <f t="shared" si="0"/>
        <v>60.146340170193355</v>
      </c>
    </row>
    <row r="33" spans="1:3">
      <c r="A33">
        <v>23</v>
      </c>
      <c r="B33" s="2">
        <v>194.85418527733398</v>
      </c>
      <c r="C33">
        <f t="shared" si="0"/>
        <v>60.145814722666017</v>
      </c>
    </row>
    <row r="34" spans="1:3">
      <c r="A34">
        <v>24</v>
      </c>
      <c r="B34" s="2">
        <v>194.85322476900558</v>
      </c>
      <c r="C34">
        <f t="shared" si="0"/>
        <v>60.146775230994422</v>
      </c>
    </row>
    <row r="35" spans="1:3">
      <c r="A35">
        <v>25</v>
      </c>
      <c r="B35" s="2">
        <v>194.8461562948103</v>
      </c>
      <c r="C35">
        <f t="shared" si="0"/>
        <v>60.153843705189701</v>
      </c>
    </row>
    <row r="36" spans="1:3">
      <c r="A36">
        <v>26</v>
      </c>
      <c r="B36" s="2">
        <v>194.83709395659238</v>
      </c>
      <c r="C36">
        <f t="shared" si="0"/>
        <v>60.162906043407617</v>
      </c>
    </row>
    <row r="37" spans="1:3">
      <c r="A37">
        <v>27</v>
      </c>
      <c r="B37" s="2">
        <v>194.8340137134889</v>
      </c>
      <c r="C37">
        <f t="shared" si="0"/>
        <v>60.165986286511099</v>
      </c>
    </row>
    <row r="38" spans="1:3">
      <c r="A38">
        <v>28</v>
      </c>
      <c r="B38" s="2">
        <v>194.84306924098385</v>
      </c>
      <c r="C38">
        <f t="shared" si="0"/>
        <v>60.156930759016149</v>
      </c>
    </row>
    <row r="39" spans="1:3">
      <c r="A39">
        <v>29</v>
      </c>
      <c r="B39" s="2">
        <v>194.85146798924353</v>
      </c>
      <c r="C39">
        <f t="shared" si="0"/>
        <v>60.148532010756469</v>
      </c>
    </row>
    <row r="40" spans="1:3">
      <c r="A40">
        <v>30</v>
      </c>
      <c r="B40" s="2">
        <v>194.86334946309893</v>
      </c>
      <c r="C40">
        <f t="shared" si="0"/>
        <v>60.136650536901072</v>
      </c>
    </row>
    <row r="41" spans="1:3">
      <c r="A41">
        <v>31</v>
      </c>
      <c r="B41" s="2">
        <v>194.87926143311563</v>
      </c>
      <c r="C41">
        <f t="shared" si="0"/>
        <v>60.12073856688437</v>
      </c>
    </row>
    <row r="42" spans="1:3">
      <c r="A42">
        <v>32</v>
      </c>
      <c r="B42" s="2">
        <v>194.89662026474286</v>
      </c>
      <c r="C42">
        <f t="shared" si="0"/>
        <v>60.103379735257136</v>
      </c>
    </row>
    <row r="43" spans="1:3">
      <c r="A43">
        <v>33</v>
      </c>
      <c r="B43" s="2">
        <v>194.91009049671464</v>
      </c>
      <c r="C43">
        <f t="shared" si="0"/>
        <v>60.089909503285355</v>
      </c>
    </row>
    <row r="44" spans="1:3">
      <c r="A44">
        <v>34</v>
      </c>
      <c r="B44" s="2">
        <v>194.92075377620654</v>
      </c>
      <c r="C44">
        <f t="shared" si="0"/>
        <v>60.079246223793461</v>
      </c>
    </row>
    <row r="45" spans="1:3">
      <c r="A45">
        <v>35</v>
      </c>
      <c r="B45" s="2">
        <v>194.93238598238804</v>
      </c>
      <c r="C45">
        <f t="shared" si="0"/>
        <v>60.067614017611959</v>
      </c>
    </row>
    <row r="46" spans="1:3">
      <c r="A46">
        <v>36</v>
      </c>
      <c r="B46" s="2">
        <v>194.94660262016359</v>
      </c>
      <c r="C46">
        <f t="shared" si="0"/>
        <v>60.053397379836412</v>
      </c>
    </row>
    <row r="47" spans="1:3">
      <c r="A47">
        <v>37</v>
      </c>
      <c r="B47" s="2">
        <v>194.95862147771413</v>
      </c>
      <c r="C47">
        <f t="shared" si="0"/>
        <v>60.041378522285868</v>
      </c>
    </row>
    <row r="48" spans="1:3">
      <c r="A48">
        <v>38</v>
      </c>
      <c r="B48" s="2">
        <v>194.96561809867785</v>
      </c>
      <c r="C48">
        <f t="shared" si="0"/>
        <v>60.034381901322149</v>
      </c>
    </row>
    <row r="49" spans="1:3">
      <c r="A49">
        <v>39</v>
      </c>
      <c r="B49" s="2">
        <v>194.97287544401956</v>
      </c>
      <c r="C49">
        <f t="shared" si="0"/>
        <v>60.027124555980436</v>
      </c>
    </row>
    <row r="50" spans="1:3">
      <c r="A50">
        <v>40</v>
      </c>
      <c r="B50" s="2">
        <v>194.98047091200121</v>
      </c>
      <c r="C50">
        <f t="shared" si="0"/>
        <v>60.019529087998791</v>
      </c>
    </row>
    <row r="51" spans="1:3">
      <c r="A51">
        <v>41</v>
      </c>
      <c r="B51" s="2">
        <v>194.98280537616222</v>
      </c>
      <c r="C51">
        <f t="shared" si="0"/>
        <v>60.017194623837781</v>
      </c>
    </row>
    <row r="52" spans="1:3">
      <c r="A52">
        <v>42</v>
      </c>
      <c r="B52" s="2">
        <v>194.98098324459374</v>
      </c>
      <c r="C52">
        <f t="shared" si="0"/>
        <v>60.019016755406255</v>
      </c>
    </row>
    <row r="53" spans="1:3">
      <c r="A53">
        <v>43</v>
      </c>
      <c r="B53" s="2">
        <v>194.98229529648958</v>
      </c>
      <c r="C53">
        <f t="shared" si="0"/>
        <v>60.017704703510418</v>
      </c>
    </row>
    <row r="54" spans="1:3">
      <c r="A54">
        <v>44</v>
      </c>
      <c r="B54" s="2">
        <v>194.98689089920421</v>
      </c>
      <c r="C54">
        <f t="shared" si="0"/>
        <v>60.013109100795788</v>
      </c>
    </row>
    <row r="55" spans="1:3">
      <c r="A55">
        <v>45</v>
      </c>
      <c r="B55" s="2">
        <v>194.98978906305987</v>
      </c>
      <c r="C55">
        <f t="shared" si="0"/>
        <v>60.010210936940126</v>
      </c>
    </row>
    <row r="56" spans="1:3">
      <c r="A56">
        <v>46</v>
      </c>
      <c r="B56" s="2">
        <v>194.99133494385941</v>
      </c>
      <c r="C56">
        <f t="shared" si="0"/>
        <v>60.008665056140586</v>
      </c>
    </row>
    <row r="57" spans="1:3">
      <c r="A57">
        <v>47</v>
      </c>
      <c r="B57" s="2">
        <v>194.9960028878358</v>
      </c>
      <c r="C57">
        <f t="shared" si="0"/>
        <v>60.0039971121642</v>
      </c>
    </row>
    <row r="58" spans="1:3">
      <c r="A58">
        <v>48</v>
      </c>
      <c r="B58" s="2">
        <v>195.00163761469932</v>
      </c>
      <c r="C58">
        <f t="shared" si="0"/>
        <v>59.99836238530068</v>
      </c>
    </row>
    <row r="59" spans="1:3">
      <c r="A59">
        <v>49</v>
      </c>
      <c r="B59" s="2">
        <v>195.00494433846569</v>
      </c>
      <c r="C59">
        <f t="shared" si="0"/>
        <v>59.995055661534309</v>
      </c>
    </row>
    <row r="60" spans="1:3">
      <c r="A60">
        <v>50</v>
      </c>
      <c r="B60" s="2">
        <v>195.00613807669552</v>
      </c>
      <c r="C60">
        <f t="shared" si="0"/>
        <v>59.993861923304479</v>
      </c>
    </row>
    <row r="61" spans="1:3">
      <c r="A61">
        <v>51</v>
      </c>
      <c r="B61" s="2">
        <v>195.0087861594366</v>
      </c>
      <c r="C61">
        <f t="shared" si="0"/>
        <v>59.991213840563404</v>
      </c>
    </row>
    <row r="62" spans="1:3">
      <c r="A62">
        <v>52</v>
      </c>
      <c r="B62" s="2">
        <v>195.01275305436454</v>
      </c>
      <c r="C62">
        <f t="shared" si="0"/>
        <v>59.987246945635462</v>
      </c>
    </row>
    <row r="63" spans="1:3">
      <c r="A63">
        <v>53</v>
      </c>
      <c r="B63" s="2">
        <v>195.0158125489132</v>
      </c>
      <c r="C63">
        <f t="shared" si="0"/>
        <v>59.984187451086797</v>
      </c>
    </row>
    <row r="64" spans="1:3">
      <c r="A64">
        <v>54</v>
      </c>
      <c r="B64" s="2">
        <v>195.01989754695379</v>
      </c>
      <c r="C64">
        <f t="shared" si="0"/>
        <v>59.980102453046214</v>
      </c>
    </row>
    <row r="65" spans="1:3">
      <c r="A65">
        <v>55</v>
      </c>
      <c r="B65" s="2">
        <v>195.02910024717954</v>
      </c>
      <c r="C65">
        <f t="shared" si="0"/>
        <v>59.970899752820458</v>
      </c>
    </row>
    <row r="66" spans="1:3">
      <c r="A66">
        <v>56</v>
      </c>
      <c r="B66" s="2">
        <v>195.04082736394756</v>
      </c>
      <c r="C66">
        <f t="shared" si="0"/>
        <v>59.959172636052443</v>
      </c>
    </row>
    <row r="67" spans="1:3">
      <c r="A67">
        <v>57</v>
      </c>
      <c r="B67" s="2">
        <v>195.04502368637657</v>
      </c>
      <c r="C67">
        <f t="shared" si="0"/>
        <v>59.954976313623433</v>
      </c>
    </row>
    <row r="68" spans="1:3">
      <c r="A68">
        <v>58</v>
      </c>
      <c r="B68" s="2">
        <v>195.04869772554673</v>
      </c>
      <c r="C68">
        <f t="shared" si="0"/>
        <v>59.951302274453269</v>
      </c>
    </row>
    <row r="69" spans="1:3">
      <c r="A69">
        <v>59</v>
      </c>
      <c r="B69" s="2">
        <v>195.05374225094269</v>
      </c>
      <c r="C69">
        <f t="shared" si="0"/>
        <v>59.94625774905731</v>
      </c>
    </row>
    <row r="70" spans="1:3">
      <c r="A70">
        <v>60</v>
      </c>
      <c r="B70" s="2">
        <v>195.06214491354962</v>
      </c>
      <c r="C70">
        <f t="shared" si="0"/>
        <v>59.937855086450384</v>
      </c>
    </row>
    <row r="71" spans="1:3">
      <c r="A71">
        <v>61</v>
      </c>
      <c r="B71" s="2">
        <v>195.07382671262445</v>
      </c>
      <c r="C71">
        <f t="shared" si="0"/>
        <v>59.926173287375548</v>
      </c>
    </row>
    <row r="72" spans="1:3">
      <c r="A72">
        <v>62</v>
      </c>
      <c r="B72" s="2">
        <v>195.08569085107172</v>
      </c>
      <c r="C72">
        <f t="shared" si="0"/>
        <v>59.914309148928282</v>
      </c>
    </row>
    <row r="73" spans="1:3">
      <c r="A73">
        <v>63</v>
      </c>
      <c r="B73" s="2">
        <v>195.09503626248519</v>
      </c>
      <c r="C73">
        <f t="shared" si="0"/>
        <v>59.904963737514805</v>
      </c>
    </row>
    <row r="74" spans="1:3">
      <c r="A74">
        <v>64</v>
      </c>
      <c r="B74" s="2">
        <v>195.10246750615534</v>
      </c>
      <c r="C74">
        <f t="shared" ref="C74:C137" si="1">(MAX($B$10:$B$54441)-B74)</f>
        <v>59.897532493844665</v>
      </c>
    </row>
    <row r="75" spans="1:3">
      <c r="A75">
        <v>65</v>
      </c>
      <c r="B75" s="2">
        <v>195.10880188605171</v>
      </c>
      <c r="C75">
        <f t="shared" si="1"/>
        <v>59.891198113948292</v>
      </c>
    </row>
    <row r="76" spans="1:3">
      <c r="A76">
        <v>66</v>
      </c>
      <c r="B76" s="2">
        <v>195.11675591363198</v>
      </c>
      <c r="C76">
        <f t="shared" si="1"/>
        <v>59.883244086368023</v>
      </c>
    </row>
    <row r="77" spans="1:3">
      <c r="A77">
        <v>67</v>
      </c>
      <c r="B77" s="2">
        <v>195.13292102201535</v>
      </c>
      <c r="C77">
        <f t="shared" si="1"/>
        <v>59.867078977984647</v>
      </c>
    </row>
    <row r="78" spans="1:3">
      <c r="A78">
        <v>68</v>
      </c>
      <c r="B78" s="2">
        <v>195.15580061880988</v>
      </c>
      <c r="C78">
        <f t="shared" si="1"/>
        <v>59.844199381190123</v>
      </c>
    </row>
    <row r="79" spans="1:3">
      <c r="A79">
        <v>69</v>
      </c>
      <c r="B79" s="2">
        <v>195.17467566879407</v>
      </c>
      <c r="C79">
        <f t="shared" si="1"/>
        <v>59.825324331205934</v>
      </c>
    </row>
    <row r="80" spans="1:3">
      <c r="A80">
        <v>70</v>
      </c>
      <c r="B80" s="2">
        <v>195.18502283667479</v>
      </c>
      <c r="C80">
        <f t="shared" si="1"/>
        <v>59.81497716332521</v>
      </c>
    </row>
    <row r="81" spans="1:3">
      <c r="A81">
        <v>71</v>
      </c>
      <c r="B81" s="2">
        <v>195.19300430106193</v>
      </c>
      <c r="C81">
        <f t="shared" si="1"/>
        <v>59.806995698938067</v>
      </c>
    </row>
    <row r="82" spans="1:3">
      <c r="A82">
        <v>72</v>
      </c>
      <c r="B82" s="2">
        <v>195.20211149521097</v>
      </c>
      <c r="C82">
        <f t="shared" si="1"/>
        <v>59.797888504789029</v>
      </c>
    </row>
    <row r="83" spans="1:3">
      <c r="A83">
        <v>73</v>
      </c>
      <c r="B83" s="2">
        <v>195.2100971190998</v>
      </c>
      <c r="C83">
        <f t="shared" si="1"/>
        <v>59.7899028809002</v>
      </c>
    </row>
    <row r="84" spans="1:3">
      <c r="A84">
        <v>74</v>
      </c>
      <c r="B84" s="2">
        <v>195.21546325463135</v>
      </c>
      <c r="C84">
        <f t="shared" si="1"/>
        <v>59.784536745368655</v>
      </c>
    </row>
    <row r="85" spans="1:3">
      <c r="A85">
        <v>75</v>
      </c>
      <c r="B85" s="2">
        <v>195.22007651186212</v>
      </c>
      <c r="C85">
        <f t="shared" si="1"/>
        <v>59.779923488137882</v>
      </c>
    </row>
    <row r="86" spans="1:3">
      <c r="A86">
        <v>76</v>
      </c>
      <c r="B86" s="2">
        <v>195.22627309324346</v>
      </c>
      <c r="C86">
        <f t="shared" si="1"/>
        <v>59.773726906756536</v>
      </c>
    </row>
    <row r="87" spans="1:3">
      <c r="A87">
        <v>77</v>
      </c>
      <c r="B87" s="2">
        <v>195.23374689326428</v>
      </c>
      <c r="C87">
        <f t="shared" si="1"/>
        <v>59.766253106735718</v>
      </c>
    </row>
    <row r="88" spans="1:3">
      <c r="A88">
        <v>78</v>
      </c>
      <c r="B88" s="2">
        <v>195.24760260443753</v>
      </c>
      <c r="C88">
        <f t="shared" si="1"/>
        <v>59.752397395562468</v>
      </c>
    </row>
    <row r="89" spans="1:3">
      <c r="A89">
        <v>79</v>
      </c>
      <c r="B89" s="2">
        <v>195.25571838028642</v>
      </c>
      <c r="C89">
        <f t="shared" si="1"/>
        <v>59.744281619713576</v>
      </c>
    </row>
    <row r="90" spans="1:3">
      <c r="A90">
        <v>80</v>
      </c>
      <c r="B90" s="2">
        <v>195.26103443677999</v>
      </c>
      <c r="C90">
        <f t="shared" si="1"/>
        <v>59.738965563220006</v>
      </c>
    </row>
    <row r="91" spans="1:3">
      <c r="A91">
        <v>81</v>
      </c>
      <c r="B91" s="2">
        <v>195.2595041366159</v>
      </c>
      <c r="C91">
        <f t="shared" si="1"/>
        <v>59.740495863384098</v>
      </c>
    </row>
    <row r="92" spans="1:3">
      <c r="A92">
        <v>82</v>
      </c>
      <c r="B92" s="2">
        <v>195.25587405968122</v>
      </c>
      <c r="C92">
        <f t="shared" si="1"/>
        <v>59.744125940318781</v>
      </c>
    </row>
    <row r="93" spans="1:3">
      <c r="A93">
        <v>83</v>
      </c>
      <c r="B93" s="2">
        <v>195.24614416373714</v>
      </c>
      <c r="C93">
        <f t="shared" si="1"/>
        <v>59.753855836262858</v>
      </c>
    </row>
    <row r="94" spans="1:3">
      <c r="A94">
        <v>84</v>
      </c>
      <c r="B94" s="2">
        <v>195.23434728285523</v>
      </c>
      <c r="C94">
        <f t="shared" si="1"/>
        <v>59.765652717144775</v>
      </c>
    </row>
    <row r="95" spans="1:3">
      <c r="A95">
        <v>85</v>
      </c>
      <c r="B95" s="2">
        <v>195.22330340950836</v>
      </c>
      <c r="C95">
        <f t="shared" si="1"/>
        <v>59.776696590491639</v>
      </c>
    </row>
    <row r="96" spans="1:3">
      <c r="A96">
        <v>86</v>
      </c>
      <c r="B96" s="2">
        <v>195.21843271156075</v>
      </c>
      <c r="C96">
        <f t="shared" si="1"/>
        <v>59.781567288439248</v>
      </c>
    </row>
    <row r="97" spans="1:3">
      <c r="A97">
        <v>87</v>
      </c>
      <c r="B97" s="2">
        <v>195.22091667516747</v>
      </c>
      <c r="C97">
        <f t="shared" si="1"/>
        <v>59.779083324832527</v>
      </c>
    </row>
    <row r="98" spans="1:3">
      <c r="A98">
        <v>88</v>
      </c>
      <c r="B98" s="2">
        <v>195.22771841725464</v>
      </c>
      <c r="C98">
        <f t="shared" si="1"/>
        <v>59.772281582745364</v>
      </c>
    </row>
    <row r="99" spans="1:3">
      <c r="A99">
        <v>89</v>
      </c>
      <c r="B99" s="2">
        <v>195.2335100856788</v>
      </c>
      <c r="C99">
        <f t="shared" si="1"/>
        <v>59.766489914321198</v>
      </c>
    </row>
    <row r="100" spans="1:3">
      <c r="A100">
        <v>90</v>
      </c>
      <c r="B100" s="2">
        <v>195.23590279739895</v>
      </c>
      <c r="C100">
        <f t="shared" si="1"/>
        <v>59.76409720260105</v>
      </c>
    </row>
    <row r="101" spans="1:3">
      <c r="A101">
        <v>91</v>
      </c>
      <c r="B101" s="2">
        <v>195.23938367763259</v>
      </c>
      <c r="C101">
        <f t="shared" si="1"/>
        <v>59.760616322367412</v>
      </c>
    </row>
    <row r="102" spans="1:3">
      <c r="A102">
        <v>92</v>
      </c>
      <c r="B102" s="2">
        <v>195.24540616725923</v>
      </c>
      <c r="C102">
        <f t="shared" si="1"/>
        <v>59.754593832740767</v>
      </c>
    </row>
    <row r="103" spans="1:3">
      <c r="A103">
        <v>93</v>
      </c>
      <c r="B103" s="2">
        <v>195.25004235455017</v>
      </c>
      <c r="C103">
        <f t="shared" si="1"/>
        <v>59.749957645449825</v>
      </c>
    </row>
    <row r="104" spans="1:3">
      <c r="A104">
        <v>94</v>
      </c>
      <c r="B104" s="2">
        <v>195.25283355325988</v>
      </c>
      <c r="C104">
        <f t="shared" si="1"/>
        <v>59.747166446740124</v>
      </c>
    </row>
    <row r="105" spans="1:3">
      <c r="A105">
        <v>95</v>
      </c>
      <c r="B105" s="2">
        <v>195.25979197900699</v>
      </c>
      <c r="C105">
        <f t="shared" si="1"/>
        <v>59.740208020993009</v>
      </c>
    </row>
    <row r="106" spans="1:3">
      <c r="A106">
        <v>96</v>
      </c>
      <c r="B106" s="2">
        <v>195.26992046763635</v>
      </c>
      <c r="C106">
        <f t="shared" si="1"/>
        <v>59.730079532363646</v>
      </c>
    </row>
    <row r="107" spans="1:3">
      <c r="A107">
        <v>97</v>
      </c>
      <c r="B107" s="2">
        <v>195.27869363407015</v>
      </c>
      <c r="C107">
        <f t="shared" si="1"/>
        <v>59.721306365929848</v>
      </c>
    </row>
    <row r="108" spans="1:3">
      <c r="A108">
        <v>98</v>
      </c>
      <c r="B108" s="2">
        <v>195.28544591679807</v>
      </c>
      <c r="C108">
        <f t="shared" si="1"/>
        <v>59.714554083201932</v>
      </c>
    </row>
    <row r="109" spans="1:3">
      <c r="A109">
        <v>99</v>
      </c>
      <c r="B109" s="2">
        <v>195.29352659869011</v>
      </c>
      <c r="C109">
        <f t="shared" si="1"/>
        <v>59.706473401309893</v>
      </c>
    </row>
    <row r="110" spans="1:3">
      <c r="A110">
        <v>100</v>
      </c>
      <c r="B110" s="2">
        <v>195.30529257595751</v>
      </c>
      <c r="C110">
        <f t="shared" si="1"/>
        <v>59.694707424042491</v>
      </c>
    </row>
    <row r="111" spans="1:3">
      <c r="A111">
        <v>101</v>
      </c>
      <c r="B111" s="2">
        <v>195.31803178264977</v>
      </c>
      <c r="C111">
        <f t="shared" si="1"/>
        <v>59.681968217350231</v>
      </c>
    </row>
    <row r="112" spans="1:3">
      <c r="A112">
        <v>102</v>
      </c>
      <c r="B112" s="2">
        <v>195.32943931986301</v>
      </c>
      <c r="C112">
        <f t="shared" si="1"/>
        <v>59.670560680136987</v>
      </c>
    </row>
    <row r="113" spans="1:3">
      <c r="A113">
        <v>103</v>
      </c>
      <c r="B113" s="2">
        <v>195.34201627917636</v>
      </c>
      <c r="C113">
        <f t="shared" si="1"/>
        <v>59.657983720823637</v>
      </c>
    </row>
    <row r="114" spans="1:3">
      <c r="A114">
        <v>104</v>
      </c>
      <c r="B114" s="2">
        <v>195.3570529381642</v>
      </c>
      <c r="C114">
        <f t="shared" si="1"/>
        <v>59.642947061835798</v>
      </c>
    </row>
    <row r="115" spans="1:3">
      <c r="A115">
        <v>105</v>
      </c>
      <c r="B115" s="2">
        <v>195.37191714099575</v>
      </c>
      <c r="C115">
        <f t="shared" si="1"/>
        <v>59.628082859004252</v>
      </c>
    </row>
    <row r="116" spans="1:3">
      <c r="A116">
        <v>106</v>
      </c>
      <c r="B116" s="2">
        <v>195.38486664746236</v>
      </c>
      <c r="C116">
        <f t="shared" si="1"/>
        <v>59.61513335253764</v>
      </c>
    </row>
    <row r="117" spans="1:3">
      <c r="A117">
        <v>107</v>
      </c>
      <c r="B117" s="2">
        <v>195.40061482142045</v>
      </c>
      <c r="C117">
        <f t="shared" si="1"/>
        <v>59.599385178579553</v>
      </c>
    </row>
    <row r="118" spans="1:3">
      <c r="A118">
        <v>108</v>
      </c>
      <c r="B118" s="2">
        <v>195.42048325843592</v>
      </c>
      <c r="C118">
        <f t="shared" si="1"/>
        <v>59.579516741564078</v>
      </c>
    </row>
    <row r="119" spans="1:3">
      <c r="A119">
        <v>109</v>
      </c>
      <c r="B119" s="2">
        <v>195.44084810702435</v>
      </c>
      <c r="C119">
        <f t="shared" si="1"/>
        <v>59.559151892975649</v>
      </c>
    </row>
    <row r="120" spans="1:3">
      <c r="A120">
        <v>110</v>
      </c>
      <c r="B120" s="2">
        <v>195.46163305070218</v>
      </c>
      <c r="C120">
        <f t="shared" si="1"/>
        <v>59.538366949297824</v>
      </c>
    </row>
    <row r="121" spans="1:3">
      <c r="A121">
        <v>111</v>
      </c>
      <c r="B121" s="2">
        <v>195.48246214852406</v>
      </c>
      <c r="C121">
        <f t="shared" si="1"/>
        <v>59.517537851475936</v>
      </c>
    </row>
    <row r="122" spans="1:3">
      <c r="A122">
        <v>112</v>
      </c>
      <c r="B122" s="2">
        <v>195.50199145922022</v>
      </c>
      <c r="C122">
        <f t="shared" si="1"/>
        <v>59.498008540779779</v>
      </c>
    </row>
    <row r="123" spans="1:3">
      <c r="A123">
        <v>113</v>
      </c>
      <c r="B123" s="2">
        <v>195.51898403973917</v>
      </c>
      <c r="C123">
        <f t="shared" si="1"/>
        <v>59.481015960260834</v>
      </c>
    </row>
    <row r="124" spans="1:3">
      <c r="A124">
        <v>114</v>
      </c>
      <c r="B124" s="2">
        <v>195.53549591715722</v>
      </c>
      <c r="C124">
        <f t="shared" si="1"/>
        <v>59.46450408284278</v>
      </c>
    </row>
    <row r="125" spans="1:3">
      <c r="A125">
        <v>115</v>
      </c>
      <c r="B125" s="2">
        <v>195.55432756052551</v>
      </c>
      <c r="C125">
        <f t="shared" si="1"/>
        <v>59.445672439474492</v>
      </c>
    </row>
    <row r="126" spans="1:3">
      <c r="A126">
        <v>116</v>
      </c>
      <c r="B126" s="2">
        <v>195.57432344847484</v>
      </c>
      <c r="C126">
        <f t="shared" si="1"/>
        <v>59.425676551525157</v>
      </c>
    </row>
    <row r="127" spans="1:3">
      <c r="A127">
        <v>117</v>
      </c>
      <c r="B127" s="2">
        <v>195.59296487449436</v>
      </c>
      <c r="C127">
        <f t="shared" si="1"/>
        <v>59.407035125505644</v>
      </c>
    </row>
    <row r="128" spans="1:3">
      <c r="A128">
        <v>118</v>
      </c>
      <c r="B128" s="2">
        <v>195.61206914827866</v>
      </c>
      <c r="C128">
        <f t="shared" si="1"/>
        <v>59.387930851721336</v>
      </c>
    </row>
    <row r="129" spans="1:3">
      <c r="A129">
        <v>119</v>
      </c>
      <c r="B129" s="2">
        <v>195.63368651018402</v>
      </c>
      <c r="C129">
        <f t="shared" si="1"/>
        <v>59.36631348981598</v>
      </c>
    </row>
    <row r="130" spans="1:3">
      <c r="A130">
        <v>120</v>
      </c>
      <c r="B130" s="2">
        <v>195.65759735607369</v>
      </c>
      <c r="C130">
        <f t="shared" si="1"/>
        <v>59.342402643926306</v>
      </c>
    </row>
    <row r="131" spans="1:3">
      <c r="A131">
        <v>121</v>
      </c>
      <c r="B131" s="2">
        <v>195.68233679800187</v>
      </c>
      <c r="C131">
        <f t="shared" si="1"/>
        <v>59.31766320199813</v>
      </c>
    </row>
    <row r="132" spans="1:3">
      <c r="A132">
        <v>122</v>
      </c>
      <c r="B132" s="2">
        <v>195.70903538513602</v>
      </c>
      <c r="C132">
        <f t="shared" si="1"/>
        <v>59.290964614863981</v>
      </c>
    </row>
    <row r="133" spans="1:3">
      <c r="A133">
        <v>123</v>
      </c>
      <c r="B133" s="2">
        <v>195.73763543939239</v>
      </c>
      <c r="C133">
        <f t="shared" si="1"/>
        <v>59.262364560607608</v>
      </c>
    </row>
    <row r="134" spans="1:3">
      <c r="A134">
        <v>124</v>
      </c>
      <c r="B134" s="2">
        <v>195.7687251603837</v>
      </c>
      <c r="C134">
        <f t="shared" si="1"/>
        <v>59.231274839616304</v>
      </c>
    </row>
    <row r="135" spans="1:3">
      <c r="A135">
        <v>125</v>
      </c>
      <c r="B135" s="2">
        <v>195.7992448163545</v>
      </c>
      <c r="C135">
        <f t="shared" si="1"/>
        <v>59.200755183645498</v>
      </c>
    </row>
    <row r="136" spans="1:3">
      <c r="A136">
        <v>126</v>
      </c>
      <c r="B136" s="2">
        <v>195.82907668481224</v>
      </c>
      <c r="C136">
        <f t="shared" si="1"/>
        <v>59.170923315187764</v>
      </c>
    </row>
    <row r="137" spans="1:3">
      <c r="A137">
        <v>127</v>
      </c>
      <c r="B137" s="2">
        <v>195.86102602663547</v>
      </c>
      <c r="C137">
        <f t="shared" si="1"/>
        <v>59.138973973364529</v>
      </c>
    </row>
    <row r="138" spans="1:3">
      <c r="A138">
        <v>128</v>
      </c>
      <c r="B138" s="2">
        <v>195.8943006206182</v>
      </c>
      <c r="C138">
        <f t="shared" ref="C138:C201" si="2">(MAX($B$10:$B$54441)-B138)</f>
        <v>59.105699379381804</v>
      </c>
    </row>
    <row r="139" spans="1:3">
      <c r="A139">
        <v>129</v>
      </c>
      <c r="B139" s="2">
        <v>195.92451422633766</v>
      </c>
      <c r="C139">
        <f t="shared" si="2"/>
        <v>59.075485773662336</v>
      </c>
    </row>
    <row r="140" spans="1:3">
      <c r="A140">
        <v>130</v>
      </c>
      <c r="B140" s="2">
        <v>195.95355788131823</v>
      </c>
      <c r="C140">
        <f t="shared" si="2"/>
        <v>59.046442118681767</v>
      </c>
    </row>
    <row r="141" spans="1:3">
      <c r="A141">
        <v>131</v>
      </c>
      <c r="B141" s="2">
        <v>195.98740553118722</v>
      </c>
      <c r="C141">
        <f t="shared" si="2"/>
        <v>59.012594468812779</v>
      </c>
    </row>
    <row r="142" spans="1:3">
      <c r="A142">
        <v>132</v>
      </c>
      <c r="B142" s="2">
        <v>196.02775523234047</v>
      </c>
      <c r="C142">
        <f t="shared" si="2"/>
        <v>58.972244767659532</v>
      </c>
    </row>
    <row r="143" spans="1:3">
      <c r="A143">
        <v>133</v>
      </c>
      <c r="B143" s="2">
        <v>196.07246361199662</v>
      </c>
      <c r="C143">
        <f t="shared" si="2"/>
        <v>58.927536388003375</v>
      </c>
    </row>
    <row r="144" spans="1:3">
      <c r="A144">
        <v>134</v>
      </c>
      <c r="B144" s="2">
        <v>196.12018970689411</v>
      </c>
      <c r="C144">
        <f t="shared" si="2"/>
        <v>58.879810293105891</v>
      </c>
    </row>
    <row r="145" spans="1:3">
      <c r="A145">
        <v>135</v>
      </c>
      <c r="B145" s="2">
        <v>196.17312633961797</v>
      </c>
      <c r="C145">
        <f t="shared" si="2"/>
        <v>58.826873660382034</v>
      </c>
    </row>
    <row r="146" spans="1:3">
      <c r="A146">
        <v>136</v>
      </c>
      <c r="B146" s="2">
        <v>196.22900510840682</v>
      </c>
      <c r="C146">
        <f t="shared" si="2"/>
        <v>58.770994891593176</v>
      </c>
    </row>
    <row r="147" spans="1:3">
      <c r="A147">
        <v>137</v>
      </c>
      <c r="B147" s="2">
        <v>196.2833079560672</v>
      </c>
      <c r="C147">
        <f t="shared" si="2"/>
        <v>58.716692043932795</v>
      </c>
    </row>
    <row r="148" spans="1:3">
      <c r="A148">
        <v>138</v>
      </c>
      <c r="B148" s="2">
        <v>196.33718505126842</v>
      </c>
      <c r="C148">
        <f t="shared" si="2"/>
        <v>58.66281494873158</v>
      </c>
    </row>
    <row r="149" spans="1:3">
      <c r="A149">
        <v>139</v>
      </c>
      <c r="B149" s="2">
        <v>196.39649282857133</v>
      </c>
      <c r="C149">
        <f t="shared" si="2"/>
        <v>58.603507171428674</v>
      </c>
    </row>
    <row r="150" spans="1:3">
      <c r="A150">
        <v>140</v>
      </c>
      <c r="B150" s="2">
        <v>196.46069638416921</v>
      </c>
      <c r="C150">
        <f t="shared" si="2"/>
        <v>58.539303615830789</v>
      </c>
    </row>
    <row r="151" spans="1:3">
      <c r="A151">
        <v>141</v>
      </c>
      <c r="B151" s="2">
        <v>196.52376775936122</v>
      </c>
      <c r="C151">
        <f t="shared" si="2"/>
        <v>58.47623224063878</v>
      </c>
    </row>
    <row r="152" spans="1:3">
      <c r="A152">
        <v>142</v>
      </c>
      <c r="B152" s="2">
        <v>196.58599801516723</v>
      </c>
      <c r="C152">
        <f t="shared" si="2"/>
        <v>58.414001984832765</v>
      </c>
    </row>
    <row r="153" spans="1:3">
      <c r="A153">
        <v>143</v>
      </c>
      <c r="B153" s="2">
        <v>196.65198218066305</v>
      </c>
      <c r="C153">
        <f t="shared" si="2"/>
        <v>58.348017819336945</v>
      </c>
    </row>
    <row r="154" spans="1:3">
      <c r="A154">
        <v>144</v>
      </c>
      <c r="B154" s="2">
        <v>196.72014750487995</v>
      </c>
      <c r="C154">
        <f t="shared" si="2"/>
        <v>58.279852495120053</v>
      </c>
    </row>
    <row r="155" spans="1:3">
      <c r="A155">
        <v>145</v>
      </c>
      <c r="B155" s="2">
        <v>196.78890343555528</v>
      </c>
      <c r="C155">
        <f t="shared" si="2"/>
        <v>58.211096564444716</v>
      </c>
    </row>
    <row r="156" spans="1:3">
      <c r="A156">
        <v>146</v>
      </c>
      <c r="B156" s="2">
        <v>196.85782937139638</v>
      </c>
      <c r="C156">
        <f t="shared" si="2"/>
        <v>58.142170628603623</v>
      </c>
    </row>
    <row r="157" spans="1:3">
      <c r="A157">
        <v>147</v>
      </c>
      <c r="B157" s="2">
        <v>196.9290285077966</v>
      </c>
      <c r="C157">
        <f t="shared" si="2"/>
        <v>58.070971492203398</v>
      </c>
    </row>
    <row r="158" spans="1:3">
      <c r="A158">
        <v>148</v>
      </c>
      <c r="B158" s="2">
        <v>197.00257169179079</v>
      </c>
      <c r="C158">
        <f t="shared" si="2"/>
        <v>57.997428308209209</v>
      </c>
    </row>
    <row r="159" spans="1:3">
      <c r="A159">
        <v>149</v>
      </c>
      <c r="B159" s="2">
        <v>197.07434910947055</v>
      </c>
      <c r="C159">
        <f t="shared" si="2"/>
        <v>57.925650890529454</v>
      </c>
    </row>
    <row r="160" spans="1:3">
      <c r="A160">
        <v>150</v>
      </c>
      <c r="B160" s="2">
        <v>197.1416574342914</v>
      </c>
      <c r="C160">
        <f t="shared" si="2"/>
        <v>57.858342565708597</v>
      </c>
    </row>
    <row r="161" spans="1:3">
      <c r="A161">
        <v>151</v>
      </c>
      <c r="B161" s="2">
        <v>197.20761537476767</v>
      </c>
      <c r="C161">
        <f t="shared" si="2"/>
        <v>57.79238462523233</v>
      </c>
    </row>
    <row r="162" spans="1:3">
      <c r="A162">
        <v>152</v>
      </c>
      <c r="B162" s="2">
        <v>197.27455921312927</v>
      </c>
      <c r="C162">
        <f t="shared" si="2"/>
        <v>57.725440786870735</v>
      </c>
    </row>
    <row r="163" spans="1:3">
      <c r="A163">
        <v>153</v>
      </c>
      <c r="B163" s="2">
        <v>197.34333240725425</v>
      </c>
      <c r="C163">
        <f t="shared" si="2"/>
        <v>57.656667592745748</v>
      </c>
    </row>
    <row r="164" spans="1:3">
      <c r="A164">
        <v>154</v>
      </c>
      <c r="B164" s="2">
        <v>197.4149108152466</v>
      </c>
      <c r="C164">
        <f t="shared" si="2"/>
        <v>57.5850891847534</v>
      </c>
    </row>
    <row r="165" spans="1:3">
      <c r="A165">
        <v>155</v>
      </c>
      <c r="B165" s="2">
        <v>197.49346158079882</v>
      </c>
      <c r="C165">
        <f t="shared" si="2"/>
        <v>57.506538419201178</v>
      </c>
    </row>
    <row r="166" spans="1:3">
      <c r="A166">
        <v>156</v>
      </c>
      <c r="B166" s="2">
        <v>197.57930859188076</v>
      </c>
      <c r="C166">
        <f t="shared" si="2"/>
        <v>57.420691408119239</v>
      </c>
    </row>
    <row r="167" spans="1:3">
      <c r="A167">
        <v>157</v>
      </c>
      <c r="B167" s="2">
        <v>197.66674746431733</v>
      </c>
      <c r="C167">
        <f t="shared" si="2"/>
        <v>57.333252535682675</v>
      </c>
    </row>
    <row r="168" spans="1:3">
      <c r="A168">
        <v>158</v>
      </c>
      <c r="B168" s="2">
        <v>197.75391651795806</v>
      </c>
      <c r="C168">
        <f t="shared" si="2"/>
        <v>57.246083482041939</v>
      </c>
    </row>
    <row r="169" spans="1:3">
      <c r="A169">
        <v>159</v>
      </c>
      <c r="B169" s="2">
        <v>197.84356800366325</v>
      </c>
      <c r="C169">
        <f t="shared" si="2"/>
        <v>57.15643199633675</v>
      </c>
    </row>
    <row r="170" spans="1:3">
      <c r="A170">
        <v>160</v>
      </c>
      <c r="B170" s="2">
        <v>197.93572124081058</v>
      </c>
      <c r="C170">
        <f t="shared" si="2"/>
        <v>57.06427875918942</v>
      </c>
    </row>
    <row r="171" spans="1:3">
      <c r="A171">
        <v>161</v>
      </c>
      <c r="B171" s="2">
        <v>198.02811041913986</v>
      </c>
      <c r="C171">
        <f t="shared" si="2"/>
        <v>56.971889580860136</v>
      </c>
    </row>
    <row r="172" spans="1:3">
      <c r="A172">
        <v>162</v>
      </c>
      <c r="B172" s="2">
        <v>198.12120557767614</v>
      </c>
      <c r="C172">
        <f t="shared" si="2"/>
        <v>56.878794422323864</v>
      </c>
    </row>
    <row r="173" spans="1:3">
      <c r="A173">
        <v>163</v>
      </c>
      <c r="B173" s="2">
        <v>198.21791710617677</v>
      </c>
      <c r="C173">
        <f t="shared" si="2"/>
        <v>56.78208289382323</v>
      </c>
    </row>
    <row r="174" spans="1:3">
      <c r="A174">
        <v>164</v>
      </c>
      <c r="B174" s="2">
        <v>198.31872949110041</v>
      </c>
      <c r="C174">
        <f t="shared" si="2"/>
        <v>56.681270508899587</v>
      </c>
    </row>
    <row r="175" spans="1:3">
      <c r="A175">
        <v>165</v>
      </c>
      <c r="B175" s="2">
        <v>198.42079493394141</v>
      </c>
      <c r="C175">
        <f t="shared" si="2"/>
        <v>56.579205066058591</v>
      </c>
    </row>
    <row r="176" spans="1:3">
      <c r="A176">
        <v>166</v>
      </c>
      <c r="B176" s="2">
        <v>198.52365817632747</v>
      </c>
      <c r="C176">
        <f t="shared" si="2"/>
        <v>56.476341823672527</v>
      </c>
    </row>
    <row r="177" spans="1:3">
      <c r="A177">
        <v>167</v>
      </c>
      <c r="B177" s="2">
        <v>198.62870161189079</v>
      </c>
      <c r="C177">
        <f t="shared" si="2"/>
        <v>56.37129838810921</v>
      </c>
    </row>
    <row r="178" spans="1:3">
      <c r="A178">
        <v>168</v>
      </c>
      <c r="B178" s="2">
        <v>198.73541002203467</v>
      </c>
      <c r="C178">
        <f t="shared" si="2"/>
        <v>56.264589977965329</v>
      </c>
    </row>
    <row r="179" spans="1:3">
      <c r="A179">
        <v>169</v>
      </c>
      <c r="B179" s="2">
        <v>198.83989028247197</v>
      </c>
      <c r="C179">
        <f t="shared" si="2"/>
        <v>56.16010971752803</v>
      </c>
    </row>
    <row r="180" spans="1:3">
      <c r="A180">
        <v>170</v>
      </c>
      <c r="B180" s="2">
        <v>198.94114767745356</v>
      </c>
      <c r="C180">
        <f t="shared" si="2"/>
        <v>56.058852322546443</v>
      </c>
    </row>
    <row r="181" spans="1:3">
      <c r="A181">
        <v>171</v>
      </c>
      <c r="B181" s="2">
        <v>199.04284794643388</v>
      </c>
      <c r="C181">
        <f t="shared" si="2"/>
        <v>55.957152053566119</v>
      </c>
    </row>
    <row r="182" spans="1:3">
      <c r="A182">
        <v>172</v>
      </c>
      <c r="B182" s="2">
        <v>199.14557540354008</v>
      </c>
      <c r="C182">
        <f t="shared" si="2"/>
        <v>55.854424596459921</v>
      </c>
    </row>
    <row r="183" spans="1:3">
      <c r="A183">
        <v>173</v>
      </c>
      <c r="B183" s="2">
        <v>199.24713333477456</v>
      </c>
      <c r="C183">
        <f t="shared" si="2"/>
        <v>55.75286666522544</v>
      </c>
    </row>
    <row r="184" spans="1:3">
      <c r="A184">
        <v>174</v>
      </c>
      <c r="B184" s="2">
        <v>199.34855583308374</v>
      </c>
      <c r="C184">
        <f t="shared" si="2"/>
        <v>55.651444166916264</v>
      </c>
    </row>
    <row r="185" spans="1:3">
      <c r="A185">
        <v>175</v>
      </c>
      <c r="B185" s="2">
        <v>199.45530239690737</v>
      </c>
      <c r="C185">
        <f t="shared" si="2"/>
        <v>55.544697603092629</v>
      </c>
    </row>
    <row r="186" spans="1:3">
      <c r="A186">
        <v>176</v>
      </c>
      <c r="B186" s="2">
        <v>199.56922129428233</v>
      </c>
      <c r="C186">
        <f t="shared" si="2"/>
        <v>55.430778705717671</v>
      </c>
    </row>
    <row r="187" spans="1:3">
      <c r="A187">
        <v>177</v>
      </c>
      <c r="B187" s="2">
        <v>199.68494363443187</v>
      </c>
      <c r="C187">
        <f t="shared" si="2"/>
        <v>55.315056365568125</v>
      </c>
    </row>
    <row r="188" spans="1:3">
      <c r="A188">
        <v>178</v>
      </c>
      <c r="B188" s="2">
        <v>199.79837505557589</v>
      </c>
      <c r="C188">
        <f t="shared" si="2"/>
        <v>55.201624944424111</v>
      </c>
    </row>
    <row r="189" spans="1:3">
      <c r="A189">
        <v>179</v>
      </c>
      <c r="B189" s="2">
        <v>199.91255982825112</v>
      </c>
      <c r="C189">
        <f t="shared" si="2"/>
        <v>55.087440171748881</v>
      </c>
    </row>
    <row r="190" spans="1:3">
      <c r="A190">
        <v>180</v>
      </c>
      <c r="B190" s="2">
        <v>200.02510625581101</v>
      </c>
      <c r="C190">
        <f t="shared" si="2"/>
        <v>54.974893744188989</v>
      </c>
    </row>
    <row r="191" spans="1:3">
      <c r="A191">
        <v>181</v>
      </c>
      <c r="B191" s="2">
        <v>200.12985824850358</v>
      </c>
      <c r="C191">
        <f t="shared" si="2"/>
        <v>54.870141751496419</v>
      </c>
    </row>
    <row r="192" spans="1:3">
      <c r="A192">
        <v>182</v>
      </c>
      <c r="B192" s="2">
        <v>200.22799969389658</v>
      </c>
      <c r="C192">
        <f t="shared" si="2"/>
        <v>54.772000306103422</v>
      </c>
    </row>
    <row r="193" spans="1:3">
      <c r="A193">
        <v>183</v>
      </c>
      <c r="B193" s="2">
        <v>200.32681328217697</v>
      </c>
      <c r="C193">
        <f t="shared" si="2"/>
        <v>54.673186717823029</v>
      </c>
    </row>
    <row r="194" spans="1:3">
      <c r="A194">
        <v>184</v>
      </c>
      <c r="B194" s="2">
        <v>200.43070636618918</v>
      </c>
      <c r="C194">
        <f t="shared" si="2"/>
        <v>54.569293633810815</v>
      </c>
    </row>
    <row r="195" spans="1:3">
      <c r="A195">
        <v>185</v>
      </c>
      <c r="B195" s="2">
        <v>200.53856856677692</v>
      </c>
      <c r="C195">
        <f t="shared" si="2"/>
        <v>54.461431433223083</v>
      </c>
    </row>
    <row r="196" spans="1:3">
      <c r="A196">
        <v>186</v>
      </c>
      <c r="B196" s="2">
        <v>200.651006899447</v>
      </c>
      <c r="C196">
        <f t="shared" si="2"/>
        <v>54.348993100553002</v>
      </c>
    </row>
    <row r="197" spans="1:3">
      <c r="A197">
        <v>187</v>
      </c>
      <c r="B197" s="2">
        <v>200.77067986432903</v>
      </c>
      <c r="C197">
        <f t="shared" si="2"/>
        <v>54.229320135670974</v>
      </c>
    </row>
    <row r="198" spans="1:3">
      <c r="A198">
        <v>188</v>
      </c>
      <c r="B198" s="2">
        <v>200.89717657526847</v>
      </c>
      <c r="C198">
        <f t="shared" si="2"/>
        <v>54.102823424731525</v>
      </c>
    </row>
    <row r="199" spans="1:3">
      <c r="A199">
        <v>189</v>
      </c>
      <c r="B199" s="2">
        <v>201.02750085157942</v>
      </c>
      <c r="C199">
        <f t="shared" si="2"/>
        <v>53.972499148420582</v>
      </c>
    </row>
    <row r="200" spans="1:3">
      <c r="A200">
        <v>190</v>
      </c>
      <c r="B200" s="2">
        <v>201.16226307034384</v>
      </c>
      <c r="C200">
        <f t="shared" si="2"/>
        <v>53.83773692965616</v>
      </c>
    </row>
    <row r="201" spans="1:3">
      <c r="A201">
        <v>191</v>
      </c>
      <c r="B201" s="2">
        <v>201.30409538032129</v>
      </c>
      <c r="C201">
        <f t="shared" si="2"/>
        <v>53.695904619678714</v>
      </c>
    </row>
    <row r="202" spans="1:3">
      <c r="A202">
        <v>192</v>
      </c>
      <c r="B202" s="2">
        <v>201.45304584606299</v>
      </c>
      <c r="C202">
        <f t="shared" ref="C202:C265" si="3">(MAX($B$10:$B$54441)-B202)</f>
        <v>53.546954153937008</v>
      </c>
    </row>
    <row r="203" spans="1:3">
      <c r="A203">
        <v>193</v>
      </c>
      <c r="B203" s="2">
        <v>201.58533482220136</v>
      </c>
      <c r="C203">
        <f t="shared" si="3"/>
        <v>53.414665177798639</v>
      </c>
    </row>
    <row r="204" spans="1:3">
      <c r="A204">
        <v>194</v>
      </c>
      <c r="B204" s="2">
        <v>201.69979867436393</v>
      </c>
      <c r="C204">
        <f t="shared" si="3"/>
        <v>53.300201325636067</v>
      </c>
    </row>
    <row r="205" spans="1:3">
      <c r="A205">
        <v>195</v>
      </c>
      <c r="B205" s="2">
        <v>201.82041858288912</v>
      </c>
      <c r="C205">
        <f t="shared" si="3"/>
        <v>53.179581417110882</v>
      </c>
    </row>
    <row r="206" spans="1:3">
      <c r="A206">
        <v>196</v>
      </c>
      <c r="B206" s="2">
        <v>201.94985795684826</v>
      </c>
      <c r="C206">
        <f t="shared" si="3"/>
        <v>53.050142043151737</v>
      </c>
    </row>
    <row r="207" spans="1:3">
      <c r="A207">
        <v>197</v>
      </c>
      <c r="B207" s="2">
        <v>202.08330485198897</v>
      </c>
      <c r="C207">
        <f t="shared" si="3"/>
        <v>52.91669514801103</v>
      </c>
    </row>
    <row r="208" spans="1:3">
      <c r="A208">
        <v>198</v>
      </c>
      <c r="B208" s="2">
        <v>202.21357982425823</v>
      </c>
      <c r="C208">
        <f t="shared" si="3"/>
        <v>52.786420175741767</v>
      </c>
    </row>
    <row r="209" spans="1:3">
      <c r="A209">
        <v>199</v>
      </c>
      <c r="B209" s="2">
        <v>202.34166720118748</v>
      </c>
      <c r="C209">
        <f t="shared" si="3"/>
        <v>52.658332798812523</v>
      </c>
    </row>
    <row r="210" spans="1:3">
      <c r="A210">
        <v>200</v>
      </c>
      <c r="B210" s="2">
        <v>202.47054458942938</v>
      </c>
      <c r="C210">
        <f t="shared" si="3"/>
        <v>52.52945541057062</v>
      </c>
    </row>
    <row r="211" spans="1:3">
      <c r="A211">
        <v>201</v>
      </c>
      <c r="B211" s="2">
        <v>202.59904247907465</v>
      </c>
      <c r="C211">
        <f t="shared" si="3"/>
        <v>52.400957520925346</v>
      </c>
    </row>
    <row r="212" spans="1:3">
      <c r="A212">
        <v>202</v>
      </c>
      <c r="B212" s="2">
        <v>202.73012797275354</v>
      </c>
      <c r="C212">
        <f t="shared" si="3"/>
        <v>52.269872027246464</v>
      </c>
    </row>
    <row r="213" spans="1:3">
      <c r="A213">
        <v>203</v>
      </c>
      <c r="B213" s="2">
        <v>202.86700432629311</v>
      </c>
      <c r="C213">
        <f t="shared" si="3"/>
        <v>52.132995673706887</v>
      </c>
    </row>
    <row r="214" spans="1:3">
      <c r="A214">
        <v>204</v>
      </c>
      <c r="B214" s="2">
        <v>203.00554250155463</v>
      </c>
      <c r="C214">
        <f t="shared" si="3"/>
        <v>51.994457498445371</v>
      </c>
    </row>
    <row r="215" spans="1:3">
      <c r="A215">
        <v>205</v>
      </c>
      <c r="B215" s="2">
        <v>203.14343966794144</v>
      </c>
      <c r="C215">
        <f t="shared" si="3"/>
        <v>51.856560332058564</v>
      </c>
    </row>
    <row r="216" spans="1:3">
      <c r="A216">
        <v>206</v>
      </c>
      <c r="B216" s="2">
        <v>203.28379918972107</v>
      </c>
      <c r="C216">
        <f t="shared" si="3"/>
        <v>51.716200810278934</v>
      </c>
    </row>
    <row r="217" spans="1:3">
      <c r="A217">
        <v>207</v>
      </c>
      <c r="B217" s="2">
        <v>203.42710806992696</v>
      </c>
      <c r="C217">
        <f t="shared" si="3"/>
        <v>51.572891930073041</v>
      </c>
    </row>
    <row r="218" spans="1:3">
      <c r="A218">
        <v>208</v>
      </c>
      <c r="B218" s="2">
        <v>203.5732250274848</v>
      </c>
      <c r="C218">
        <f t="shared" si="3"/>
        <v>51.426774972515204</v>
      </c>
    </row>
    <row r="219" spans="1:3">
      <c r="A219">
        <v>209</v>
      </c>
      <c r="B219" s="2">
        <v>203.71903991151569</v>
      </c>
      <c r="C219">
        <f t="shared" si="3"/>
        <v>51.280960088484306</v>
      </c>
    </row>
    <row r="220" spans="1:3">
      <c r="A220">
        <v>210</v>
      </c>
      <c r="B220" s="2">
        <v>203.86260575581551</v>
      </c>
      <c r="C220">
        <f t="shared" si="3"/>
        <v>51.137394244184492</v>
      </c>
    </row>
    <row r="221" spans="1:3">
      <c r="A221">
        <v>211</v>
      </c>
      <c r="B221" s="2">
        <v>204.00895007599757</v>
      </c>
      <c r="C221">
        <f t="shared" si="3"/>
        <v>50.991049924002425</v>
      </c>
    </row>
    <row r="222" spans="1:3">
      <c r="A222">
        <v>212</v>
      </c>
      <c r="B222" s="2">
        <v>204.15941644191611</v>
      </c>
      <c r="C222">
        <f t="shared" si="3"/>
        <v>50.840583558083893</v>
      </c>
    </row>
    <row r="223" spans="1:3">
      <c r="A223">
        <v>213</v>
      </c>
      <c r="B223" s="2">
        <v>204.31034228464426</v>
      </c>
      <c r="C223">
        <f t="shared" si="3"/>
        <v>50.689657715355736</v>
      </c>
    </row>
    <row r="224" spans="1:3">
      <c r="A224">
        <v>214</v>
      </c>
      <c r="B224" s="2">
        <v>204.46073588171069</v>
      </c>
      <c r="C224">
        <f t="shared" si="3"/>
        <v>50.53926411828931</v>
      </c>
    </row>
    <row r="225" spans="1:3">
      <c r="A225">
        <v>215</v>
      </c>
      <c r="B225" s="2">
        <v>204.61382619219611</v>
      </c>
      <c r="C225">
        <f t="shared" si="3"/>
        <v>50.386173807803885</v>
      </c>
    </row>
    <row r="226" spans="1:3">
      <c r="A226">
        <v>216</v>
      </c>
      <c r="B226" s="2">
        <v>204.76859505583894</v>
      </c>
      <c r="C226">
        <f t="shared" si="3"/>
        <v>50.231404944161056</v>
      </c>
    </row>
    <row r="227" spans="1:3">
      <c r="A227">
        <v>217</v>
      </c>
      <c r="B227" s="2">
        <v>204.92401846776335</v>
      </c>
      <c r="C227">
        <f t="shared" si="3"/>
        <v>50.075981532236653</v>
      </c>
    </row>
    <row r="228" spans="1:3">
      <c r="A228">
        <v>218</v>
      </c>
      <c r="B228" s="2">
        <v>205.07155926238383</v>
      </c>
      <c r="C228">
        <f t="shared" si="3"/>
        <v>49.928440737616171</v>
      </c>
    </row>
    <row r="229" spans="1:3">
      <c r="A229">
        <v>219</v>
      </c>
      <c r="B229" s="2">
        <v>205.21533535183488</v>
      </c>
      <c r="C229">
        <f t="shared" si="3"/>
        <v>49.784664648165119</v>
      </c>
    </row>
    <row r="230" spans="1:3">
      <c r="A230">
        <v>220</v>
      </c>
      <c r="B230" s="2">
        <v>205.35992655287484</v>
      </c>
      <c r="C230">
        <f t="shared" si="3"/>
        <v>49.640073447125161</v>
      </c>
    </row>
    <row r="231" spans="1:3">
      <c r="A231">
        <v>221</v>
      </c>
      <c r="B231" s="2">
        <v>205.50562496147077</v>
      </c>
      <c r="C231">
        <f t="shared" si="3"/>
        <v>49.494375038529228</v>
      </c>
    </row>
    <row r="232" spans="1:3">
      <c r="A232">
        <v>222</v>
      </c>
      <c r="B232" s="2">
        <v>205.65127110466079</v>
      </c>
      <c r="C232">
        <f t="shared" si="3"/>
        <v>49.348728895339207</v>
      </c>
    </row>
    <row r="233" spans="1:3">
      <c r="A233">
        <v>223</v>
      </c>
      <c r="B233" s="2">
        <v>205.79750906046885</v>
      </c>
      <c r="C233">
        <f t="shared" si="3"/>
        <v>49.202490939531145</v>
      </c>
    </row>
    <row r="234" spans="1:3">
      <c r="A234">
        <v>224</v>
      </c>
      <c r="B234" s="2">
        <v>205.94201746970097</v>
      </c>
      <c r="C234">
        <f t="shared" si="3"/>
        <v>49.057982530299029</v>
      </c>
    </row>
    <row r="235" spans="1:3">
      <c r="A235">
        <v>225</v>
      </c>
      <c r="B235" s="2">
        <v>206.08454164699026</v>
      </c>
      <c r="C235">
        <f t="shared" si="3"/>
        <v>48.91545835300974</v>
      </c>
    </row>
    <row r="236" spans="1:3">
      <c r="A236">
        <v>226</v>
      </c>
      <c r="B236" s="2">
        <v>206.22520879178848</v>
      </c>
      <c r="C236">
        <f t="shared" si="3"/>
        <v>48.774791208211525</v>
      </c>
    </row>
    <row r="237" spans="1:3">
      <c r="A237">
        <v>227</v>
      </c>
      <c r="B237" s="2">
        <v>206.36629551714825</v>
      </c>
      <c r="C237">
        <f t="shared" si="3"/>
        <v>48.633704482851755</v>
      </c>
    </row>
    <row r="238" spans="1:3">
      <c r="A238">
        <v>228</v>
      </c>
      <c r="B238" s="2">
        <v>206.50605823759884</v>
      </c>
      <c r="C238">
        <f t="shared" si="3"/>
        <v>48.493941762401164</v>
      </c>
    </row>
    <row r="239" spans="1:3">
      <c r="A239">
        <v>229</v>
      </c>
      <c r="B239" s="2">
        <v>206.6455480097934</v>
      </c>
      <c r="C239">
        <f t="shared" si="3"/>
        <v>48.354451990206599</v>
      </c>
    </row>
    <row r="240" spans="1:3">
      <c r="A240">
        <v>230</v>
      </c>
      <c r="B240" s="2">
        <v>206.78808019417033</v>
      </c>
      <c r="C240">
        <f t="shared" si="3"/>
        <v>48.211919805829666</v>
      </c>
    </row>
    <row r="241" spans="1:3">
      <c r="A241">
        <v>231</v>
      </c>
      <c r="B241" s="2">
        <v>206.93636330494044</v>
      </c>
      <c r="C241">
        <f t="shared" si="3"/>
        <v>48.063636695059557</v>
      </c>
    </row>
    <row r="242" spans="1:3">
      <c r="A242">
        <v>232</v>
      </c>
      <c r="B242" s="2">
        <v>207.08581543956433</v>
      </c>
      <c r="C242">
        <f t="shared" si="3"/>
        <v>47.914184560435672</v>
      </c>
    </row>
    <row r="243" spans="1:3">
      <c r="A243">
        <v>233</v>
      </c>
      <c r="B243" s="2">
        <v>207.23559603831313</v>
      </c>
      <c r="C243">
        <f t="shared" si="3"/>
        <v>47.764403961686867</v>
      </c>
    </row>
    <row r="244" spans="1:3">
      <c r="A244">
        <v>234</v>
      </c>
      <c r="B244" s="2">
        <v>207.38450357218082</v>
      </c>
      <c r="C244">
        <f t="shared" si="3"/>
        <v>47.615496427819181</v>
      </c>
    </row>
    <row r="245" spans="1:3">
      <c r="A245">
        <v>235</v>
      </c>
      <c r="B245" s="2">
        <v>207.5352525007554</v>
      </c>
      <c r="C245">
        <f t="shared" si="3"/>
        <v>47.464747499244595</v>
      </c>
    </row>
    <row r="246" spans="1:3">
      <c r="A246">
        <v>236</v>
      </c>
      <c r="B246" s="2">
        <v>207.69015351899205</v>
      </c>
      <c r="C246">
        <f t="shared" si="3"/>
        <v>47.309846481007952</v>
      </c>
    </row>
    <row r="247" spans="1:3">
      <c r="A247">
        <v>237</v>
      </c>
      <c r="B247" s="2">
        <v>207.85079333431139</v>
      </c>
      <c r="C247">
        <f t="shared" si="3"/>
        <v>47.14920666568861</v>
      </c>
    </row>
    <row r="248" spans="1:3">
      <c r="A248">
        <v>238</v>
      </c>
      <c r="B248" s="2">
        <v>208.00565676088505</v>
      </c>
      <c r="C248">
        <f t="shared" si="3"/>
        <v>46.994343239114954</v>
      </c>
    </row>
    <row r="249" spans="1:3">
      <c r="A249">
        <v>239</v>
      </c>
      <c r="B249" s="2">
        <v>208.15805607445475</v>
      </c>
      <c r="C249">
        <f t="shared" si="3"/>
        <v>46.841943925545252</v>
      </c>
    </row>
    <row r="250" spans="1:3">
      <c r="A250">
        <v>240</v>
      </c>
      <c r="B250" s="2">
        <v>208.30810590068978</v>
      </c>
      <c r="C250">
        <f t="shared" si="3"/>
        <v>46.691894099310218</v>
      </c>
    </row>
    <row r="251" spans="1:3">
      <c r="A251">
        <v>241</v>
      </c>
      <c r="B251" s="2">
        <v>208.45751578225006</v>
      </c>
      <c r="C251">
        <f t="shared" si="3"/>
        <v>46.542484217749944</v>
      </c>
    </row>
    <row r="252" spans="1:3">
      <c r="A252">
        <v>242</v>
      </c>
      <c r="B252" s="2">
        <v>208.60833015963948</v>
      </c>
      <c r="C252">
        <f t="shared" si="3"/>
        <v>46.391669840360521</v>
      </c>
    </row>
    <row r="253" spans="1:3">
      <c r="A253">
        <v>243</v>
      </c>
      <c r="B253" s="2">
        <v>208.7647839322394</v>
      </c>
      <c r="C253">
        <f t="shared" si="3"/>
        <v>46.235216067760604</v>
      </c>
    </row>
    <row r="254" spans="1:3">
      <c r="A254">
        <v>244</v>
      </c>
      <c r="B254" s="2">
        <v>208.92773841200403</v>
      </c>
      <c r="C254">
        <f t="shared" si="3"/>
        <v>46.072261587995968</v>
      </c>
    </row>
    <row r="255" spans="1:3">
      <c r="A255">
        <v>245</v>
      </c>
      <c r="B255" s="2">
        <v>209.09277292131947</v>
      </c>
      <c r="C255">
        <f t="shared" si="3"/>
        <v>45.907227078680535</v>
      </c>
    </row>
    <row r="256" spans="1:3">
      <c r="A256">
        <v>246</v>
      </c>
      <c r="B256" s="2">
        <v>209.25843198735197</v>
      </c>
      <c r="C256">
        <f t="shared" si="3"/>
        <v>45.741568012648031</v>
      </c>
    </row>
    <row r="257" spans="1:3">
      <c r="A257">
        <v>247</v>
      </c>
      <c r="B257" s="2">
        <v>209.42597300261735</v>
      </c>
      <c r="C257">
        <f t="shared" si="3"/>
        <v>45.574026997382646</v>
      </c>
    </row>
    <row r="258" spans="1:3">
      <c r="A258">
        <v>248</v>
      </c>
      <c r="B258" s="2">
        <v>209.59516070090697</v>
      </c>
      <c r="C258">
        <f t="shared" si="3"/>
        <v>45.404839299093027</v>
      </c>
    </row>
    <row r="259" spans="1:3">
      <c r="A259">
        <v>249</v>
      </c>
      <c r="B259" s="2">
        <v>209.76475293989094</v>
      </c>
      <c r="C259">
        <f t="shared" si="3"/>
        <v>45.23524706010906</v>
      </c>
    </row>
    <row r="260" spans="1:3">
      <c r="A260">
        <v>250</v>
      </c>
      <c r="B260" s="2">
        <v>209.9347540810117</v>
      </c>
      <c r="C260">
        <f t="shared" si="3"/>
        <v>45.065245918988296</v>
      </c>
    </row>
    <row r="261" spans="1:3">
      <c r="A261">
        <v>251</v>
      </c>
      <c r="B261" s="2">
        <v>210.1029899276088</v>
      </c>
      <c r="C261">
        <f t="shared" si="3"/>
        <v>44.897010072391197</v>
      </c>
    </row>
    <row r="262" spans="1:3">
      <c r="A262">
        <v>252</v>
      </c>
      <c r="B262" s="2">
        <v>210.26729353922664</v>
      </c>
      <c r="C262">
        <f t="shared" si="3"/>
        <v>44.732706460773358</v>
      </c>
    </row>
    <row r="263" spans="1:3">
      <c r="A263">
        <v>253</v>
      </c>
      <c r="B263" s="2">
        <v>210.42401969800403</v>
      </c>
      <c r="C263">
        <f t="shared" si="3"/>
        <v>44.575980301995969</v>
      </c>
    </row>
    <row r="264" spans="1:3">
      <c r="A264">
        <v>254</v>
      </c>
      <c r="B264" s="2">
        <v>210.57667658963442</v>
      </c>
      <c r="C264">
        <f t="shared" si="3"/>
        <v>44.423323410365583</v>
      </c>
    </row>
    <row r="265" spans="1:3">
      <c r="A265">
        <v>255</v>
      </c>
      <c r="B265" s="2">
        <v>210.72968832349508</v>
      </c>
      <c r="C265">
        <f t="shared" si="3"/>
        <v>44.270311676504917</v>
      </c>
    </row>
    <row r="266" spans="1:3">
      <c r="A266">
        <v>256</v>
      </c>
      <c r="B266" s="2">
        <v>210.88832038506047</v>
      </c>
      <c r="C266">
        <f t="shared" ref="C266:C329" si="4">(MAX($B$10:$B$54441)-B266)</f>
        <v>44.111679614939533</v>
      </c>
    </row>
    <row r="267" spans="1:3">
      <c r="A267">
        <v>257</v>
      </c>
      <c r="B267" s="2">
        <v>211.05212157160537</v>
      </c>
      <c r="C267">
        <f t="shared" si="4"/>
        <v>43.947878428394631</v>
      </c>
    </row>
    <row r="268" spans="1:3">
      <c r="A268">
        <v>258</v>
      </c>
      <c r="B268" s="2">
        <v>211.2188567974957</v>
      </c>
      <c r="C268">
        <f t="shared" si="4"/>
        <v>43.781143202504296</v>
      </c>
    </row>
    <row r="269" spans="1:3">
      <c r="A269">
        <v>259</v>
      </c>
      <c r="B269" s="2">
        <v>211.38536826145321</v>
      </c>
      <c r="C269">
        <f t="shared" si="4"/>
        <v>43.614631738546791</v>
      </c>
    </row>
    <row r="270" spans="1:3">
      <c r="A270">
        <v>260</v>
      </c>
      <c r="B270" s="2">
        <v>211.55077806847862</v>
      </c>
      <c r="C270">
        <f t="shared" si="4"/>
        <v>43.449221931521379</v>
      </c>
    </row>
    <row r="271" spans="1:3">
      <c r="A271">
        <v>261</v>
      </c>
      <c r="B271" s="2">
        <v>211.71174270727434</v>
      </c>
      <c r="C271">
        <f t="shared" si="4"/>
        <v>43.28825729272566</v>
      </c>
    </row>
    <row r="272" spans="1:3">
      <c r="A272">
        <v>262</v>
      </c>
      <c r="B272" s="2">
        <v>211.86827954088537</v>
      </c>
      <c r="C272">
        <f t="shared" si="4"/>
        <v>43.131720459114632</v>
      </c>
    </row>
    <row r="273" spans="1:3">
      <c r="A273">
        <v>263</v>
      </c>
      <c r="B273" s="2">
        <v>212.02406029481796</v>
      </c>
      <c r="C273">
        <f t="shared" si="4"/>
        <v>42.975939705182043</v>
      </c>
    </row>
    <row r="274" spans="1:3">
      <c r="A274">
        <v>264</v>
      </c>
      <c r="B274" s="2">
        <v>212.17870667871719</v>
      </c>
      <c r="C274">
        <f t="shared" si="4"/>
        <v>42.821293321282809</v>
      </c>
    </row>
    <row r="275" spans="1:3">
      <c r="A275">
        <v>265</v>
      </c>
      <c r="B275" s="2">
        <v>212.33225725093621</v>
      </c>
      <c r="C275">
        <f t="shared" si="4"/>
        <v>42.667742749063791</v>
      </c>
    </row>
    <row r="276" spans="1:3">
      <c r="A276">
        <v>266</v>
      </c>
      <c r="B276" s="2">
        <v>212.48865486186321</v>
      </c>
      <c r="C276">
        <f t="shared" si="4"/>
        <v>42.51134513813679</v>
      </c>
    </row>
    <row r="277" spans="1:3">
      <c r="A277">
        <v>267</v>
      </c>
      <c r="B277" s="2">
        <v>212.65199440953606</v>
      </c>
      <c r="C277">
        <f t="shared" si="4"/>
        <v>42.348005590463941</v>
      </c>
    </row>
    <row r="278" spans="1:3">
      <c r="A278">
        <v>268</v>
      </c>
      <c r="B278" s="2">
        <v>212.82255844997866</v>
      </c>
      <c r="C278">
        <f t="shared" si="4"/>
        <v>42.177441550021342</v>
      </c>
    </row>
    <row r="279" spans="1:3">
      <c r="A279">
        <v>269</v>
      </c>
      <c r="B279" s="2">
        <v>212.99542572117949</v>
      </c>
      <c r="C279">
        <f t="shared" si="4"/>
        <v>42.004574278820513</v>
      </c>
    </row>
    <row r="280" spans="1:3">
      <c r="A280">
        <v>270</v>
      </c>
      <c r="B280" s="2">
        <v>213.16669197144191</v>
      </c>
      <c r="C280">
        <f t="shared" si="4"/>
        <v>41.833308028558093</v>
      </c>
    </row>
    <row r="281" spans="1:3">
      <c r="A281">
        <v>271</v>
      </c>
      <c r="B281" s="2">
        <v>213.33678900497691</v>
      </c>
      <c r="C281">
        <f t="shared" si="4"/>
        <v>41.663210995023093</v>
      </c>
    </row>
    <row r="282" spans="1:3">
      <c r="A282">
        <v>272</v>
      </c>
      <c r="B282" s="2">
        <v>213.50710676697247</v>
      </c>
      <c r="C282">
        <f t="shared" si="4"/>
        <v>41.49289323302753</v>
      </c>
    </row>
    <row r="283" spans="1:3">
      <c r="A283">
        <v>273</v>
      </c>
      <c r="B283" s="2">
        <v>213.67455931503721</v>
      </c>
      <c r="C283">
        <f t="shared" si="4"/>
        <v>41.325440684962786</v>
      </c>
    </row>
    <row r="284" spans="1:3">
      <c r="A284">
        <v>274</v>
      </c>
      <c r="B284" s="2">
        <v>213.83949142093573</v>
      </c>
      <c r="C284">
        <f t="shared" si="4"/>
        <v>41.16050857906427</v>
      </c>
    </row>
    <row r="285" spans="1:3">
      <c r="A285">
        <v>275</v>
      </c>
      <c r="B285" s="2">
        <v>214.00682479899868</v>
      </c>
      <c r="C285">
        <f t="shared" si="4"/>
        <v>40.993175201001321</v>
      </c>
    </row>
    <row r="286" spans="1:3">
      <c r="A286">
        <v>276</v>
      </c>
      <c r="B286" s="2">
        <v>214.17717555296724</v>
      </c>
      <c r="C286">
        <f t="shared" si="4"/>
        <v>40.822824447032758</v>
      </c>
    </row>
    <row r="287" spans="1:3">
      <c r="A287">
        <v>277</v>
      </c>
      <c r="B287" s="2">
        <v>214.34628273766009</v>
      </c>
      <c r="C287">
        <f t="shared" si="4"/>
        <v>40.65371726233991</v>
      </c>
    </row>
    <row r="288" spans="1:3">
      <c r="A288">
        <v>278</v>
      </c>
      <c r="B288" s="2">
        <v>214.51334198534659</v>
      </c>
      <c r="C288">
        <f t="shared" si="4"/>
        <v>40.486658014653415</v>
      </c>
    </row>
    <row r="289" spans="1:3">
      <c r="A289">
        <v>279</v>
      </c>
      <c r="B289" s="2">
        <v>214.68215404290135</v>
      </c>
      <c r="C289">
        <f t="shared" si="4"/>
        <v>40.317845957098655</v>
      </c>
    </row>
    <row r="290" spans="1:3">
      <c r="A290">
        <v>280</v>
      </c>
      <c r="B290" s="2">
        <v>214.84302043996206</v>
      </c>
      <c r="C290">
        <f t="shared" si="4"/>
        <v>40.156979560037939</v>
      </c>
    </row>
    <row r="291" spans="1:3">
      <c r="A291">
        <v>281</v>
      </c>
      <c r="B291" s="2">
        <v>214.99451431894988</v>
      </c>
      <c r="C291">
        <f t="shared" si="4"/>
        <v>40.005485681050118</v>
      </c>
    </row>
    <row r="292" spans="1:3">
      <c r="A292">
        <v>282</v>
      </c>
      <c r="B292" s="2">
        <v>215.13456224686277</v>
      </c>
      <c r="C292">
        <f t="shared" si="4"/>
        <v>39.865437753137229</v>
      </c>
    </row>
    <row r="293" spans="1:3">
      <c r="A293">
        <v>283</v>
      </c>
      <c r="B293" s="2">
        <v>215.26523565169981</v>
      </c>
      <c r="C293">
        <f t="shared" si="4"/>
        <v>39.734764348300189</v>
      </c>
    </row>
    <row r="294" spans="1:3">
      <c r="A294">
        <v>284</v>
      </c>
      <c r="B294" s="2">
        <v>215.3942184232659</v>
      </c>
      <c r="C294">
        <f t="shared" si="4"/>
        <v>39.605781576734103</v>
      </c>
    </row>
    <row r="295" spans="1:3">
      <c r="A295">
        <v>285</v>
      </c>
      <c r="B295" s="2">
        <v>215.52549204866671</v>
      </c>
      <c r="C295">
        <f t="shared" si="4"/>
        <v>39.474507951333294</v>
      </c>
    </row>
    <row r="296" spans="1:3">
      <c r="A296">
        <v>286</v>
      </c>
      <c r="B296" s="2">
        <v>215.66203036471401</v>
      </c>
      <c r="C296">
        <f t="shared" si="4"/>
        <v>39.337969635285987</v>
      </c>
    </row>
    <row r="297" spans="1:3">
      <c r="A297">
        <v>287</v>
      </c>
      <c r="B297" s="2">
        <v>215.80422713098585</v>
      </c>
      <c r="C297">
        <f t="shared" si="4"/>
        <v>39.195772869014149</v>
      </c>
    </row>
    <row r="298" spans="1:3">
      <c r="A298">
        <v>288</v>
      </c>
      <c r="B298" s="2">
        <v>215.93658963603193</v>
      </c>
      <c r="C298">
        <f t="shared" si="4"/>
        <v>39.063410363968075</v>
      </c>
    </row>
    <row r="299" spans="1:3">
      <c r="A299">
        <v>289</v>
      </c>
      <c r="B299" s="2">
        <v>216.07615777348087</v>
      </c>
      <c r="C299">
        <f t="shared" si="4"/>
        <v>38.923842226519128</v>
      </c>
    </row>
    <row r="300" spans="1:3">
      <c r="A300">
        <v>290</v>
      </c>
      <c r="B300" s="2">
        <v>216.21740504885787</v>
      </c>
      <c r="C300">
        <f t="shared" si="4"/>
        <v>38.78259495114213</v>
      </c>
    </row>
    <row r="301" spans="1:3">
      <c r="A301">
        <v>291</v>
      </c>
      <c r="B301" s="2">
        <v>216.35496421091034</v>
      </c>
      <c r="C301">
        <f t="shared" si="4"/>
        <v>38.645035789089661</v>
      </c>
    </row>
    <row r="302" spans="1:3">
      <c r="A302">
        <v>292</v>
      </c>
      <c r="B302" s="2">
        <v>216.4864505874111</v>
      </c>
      <c r="C302">
        <f t="shared" si="4"/>
        <v>38.513549412588901</v>
      </c>
    </row>
    <row r="303" spans="1:3">
      <c r="A303">
        <v>293</v>
      </c>
      <c r="B303" s="2">
        <v>216.61739796253175</v>
      </c>
      <c r="C303">
        <f t="shared" si="4"/>
        <v>38.382602037468246</v>
      </c>
    </row>
    <row r="304" spans="1:3">
      <c r="A304">
        <v>294</v>
      </c>
      <c r="B304" s="2">
        <v>216.75694300744135</v>
      </c>
      <c r="C304">
        <f t="shared" si="4"/>
        <v>38.24305699255865</v>
      </c>
    </row>
    <row r="305" spans="1:3">
      <c r="A305">
        <v>295</v>
      </c>
      <c r="B305" s="2">
        <v>216.90237144282696</v>
      </c>
      <c r="C305">
        <f t="shared" si="4"/>
        <v>38.097628557173039</v>
      </c>
    </row>
    <row r="306" spans="1:3">
      <c r="A306">
        <v>296</v>
      </c>
      <c r="B306" s="2">
        <v>217.04771800783578</v>
      </c>
      <c r="C306">
        <f t="shared" si="4"/>
        <v>37.952281992164217</v>
      </c>
    </row>
    <row r="307" spans="1:3">
      <c r="A307">
        <v>297</v>
      </c>
      <c r="B307" s="2">
        <v>217.19160674523454</v>
      </c>
      <c r="C307">
        <f t="shared" si="4"/>
        <v>37.808393254765463</v>
      </c>
    </row>
    <row r="308" spans="1:3">
      <c r="A308">
        <v>298</v>
      </c>
      <c r="B308" s="2">
        <v>217.33536158704808</v>
      </c>
      <c r="C308">
        <f t="shared" si="4"/>
        <v>37.664638412951916</v>
      </c>
    </row>
    <row r="309" spans="1:3">
      <c r="A309">
        <v>299</v>
      </c>
      <c r="B309" s="2">
        <v>217.47886714644733</v>
      </c>
      <c r="C309">
        <f t="shared" si="4"/>
        <v>37.521132853552672</v>
      </c>
    </row>
    <row r="310" spans="1:3">
      <c r="A310">
        <v>300</v>
      </c>
      <c r="B310" s="2">
        <v>217.62480621949931</v>
      </c>
      <c r="C310">
        <f t="shared" si="4"/>
        <v>37.375193780500695</v>
      </c>
    </row>
    <row r="311" spans="1:3">
      <c r="A311">
        <v>301</v>
      </c>
      <c r="B311" s="2">
        <v>217.77138327467119</v>
      </c>
      <c r="C311">
        <f t="shared" si="4"/>
        <v>37.228616725328806</v>
      </c>
    </row>
    <row r="312" spans="1:3">
      <c r="A312">
        <v>302</v>
      </c>
      <c r="B312" s="2">
        <v>217.91720284942548</v>
      </c>
      <c r="C312">
        <f t="shared" si="4"/>
        <v>37.082797150574521</v>
      </c>
    </row>
    <row r="313" spans="1:3">
      <c r="A313">
        <v>303</v>
      </c>
      <c r="B313" s="2">
        <v>218.06423321807873</v>
      </c>
      <c r="C313">
        <f t="shared" si="4"/>
        <v>36.935766781921274</v>
      </c>
    </row>
    <row r="314" spans="1:3">
      <c r="A314">
        <v>304</v>
      </c>
      <c r="B314" s="2">
        <v>218.20957119719279</v>
      </c>
      <c r="C314">
        <f t="shared" si="4"/>
        <v>36.790428802807213</v>
      </c>
    </row>
    <row r="315" spans="1:3">
      <c r="A315">
        <v>305</v>
      </c>
      <c r="B315" s="2">
        <v>218.34991772250004</v>
      </c>
      <c r="C315">
        <f t="shared" si="4"/>
        <v>36.650082277499962</v>
      </c>
    </row>
    <row r="316" spans="1:3">
      <c r="A316">
        <v>306</v>
      </c>
      <c r="B316" s="2">
        <v>218.48524708454514</v>
      </c>
      <c r="C316">
        <f t="shared" si="4"/>
        <v>36.514752915454864</v>
      </c>
    </row>
    <row r="317" spans="1:3">
      <c r="A317">
        <v>307</v>
      </c>
      <c r="B317" s="2">
        <v>218.62107628627928</v>
      </c>
      <c r="C317">
        <f t="shared" si="4"/>
        <v>36.378923713720724</v>
      </c>
    </row>
    <row r="318" spans="1:3">
      <c r="A318">
        <v>308</v>
      </c>
      <c r="B318" s="2">
        <v>218.76002842219333</v>
      </c>
      <c r="C318">
        <f t="shared" si="4"/>
        <v>36.239971577806671</v>
      </c>
    </row>
    <row r="319" spans="1:3">
      <c r="A319">
        <v>309</v>
      </c>
      <c r="B319" s="2">
        <v>218.90277303385744</v>
      </c>
      <c r="C319">
        <f t="shared" si="4"/>
        <v>36.097226966142557</v>
      </c>
    </row>
    <row r="320" spans="1:3">
      <c r="A320">
        <v>310</v>
      </c>
      <c r="B320" s="2">
        <v>219.05173852885838</v>
      </c>
      <c r="C320">
        <f t="shared" si="4"/>
        <v>35.94826147114162</v>
      </c>
    </row>
    <row r="321" spans="1:3">
      <c r="A321">
        <v>311</v>
      </c>
      <c r="B321" s="2">
        <v>219.2065585696366</v>
      </c>
      <c r="C321">
        <f t="shared" si="4"/>
        <v>35.793441430363401</v>
      </c>
    </row>
    <row r="322" spans="1:3">
      <c r="A322">
        <v>312</v>
      </c>
      <c r="B322" s="2">
        <v>219.36211149144299</v>
      </c>
      <c r="C322">
        <f t="shared" si="4"/>
        <v>35.637888508557012</v>
      </c>
    </row>
    <row r="323" spans="1:3">
      <c r="A323">
        <v>313</v>
      </c>
      <c r="B323" s="2">
        <v>219.51205270324408</v>
      </c>
      <c r="C323">
        <f t="shared" si="4"/>
        <v>35.48794729675592</v>
      </c>
    </row>
    <row r="324" spans="1:3">
      <c r="A324">
        <v>314</v>
      </c>
      <c r="B324" s="2">
        <v>219.65633204934696</v>
      </c>
      <c r="C324">
        <f t="shared" si="4"/>
        <v>35.343667950653042</v>
      </c>
    </row>
    <row r="325" spans="1:3">
      <c r="A325">
        <v>315</v>
      </c>
      <c r="B325" s="2">
        <v>219.79768235336618</v>
      </c>
      <c r="C325">
        <f t="shared" si="4"/>
        <v>35.202317646633816</v>
      </c>
    </row>
    <row r="326" spans="1:3">
      <c r="A326">
        <v>316</v>
      </c>
      <c r="B326" s="2">
        <v>219.94117541654441</v>
      </c>
      <c r="C326">
        <f t="shared" si="4"/>
        <v>35.058824583455589</v>
      </c>
    </row>
    <row r="327" spans="1:3">
      <c r="A327">
        <v>317</v>
      </c>
      <c r="B327" s="2">
        <v>220.08913742885363</v>
      </c>
      <c r="C327">
        <f t="shared" si="4"/>
        <v>34.910862571146367</v>
      </c>
    </row>
    <row r="328" spans="1:3">
      <c r="A328">
        <v>318</v>
      </c>
      <c r="B328" s="2">
        <v>220.24175687388967</v>
      </c>
      <c r="C328">
        <f t="shared" si="4"/>
        <v>34.75824312611033</v>
      </c>
    </row>
    <row r="329" spans="1:3">
      <c r="A329">
        <v>319</v>
      </c>
      <c r="B329" s="2">
        <v>220.40002947957828</v>
      </c>
      <c r="C329">
        <f t="shared" si="4"/>
        <v>34.599970520421721</v>
      </c>
    </row>
    <row r="330" spans="1:3">
      <c r="A330">
        <v>320</v>
      </c>
      <c r="B330" s="2">
        <v>220.56433466176586</v>
      </c>
      <c r="C330">
        <f t="shared" ref="C330:C393" si="5">(MAX($B$10:$B$54441)-B330)</f>
        <v>34.435665338234145</v>
      </c>
    </row>
    <row r="331" spans="1:3">
      <c r="A331">
        <v>321</v>
      </c>
      <c r="B331" s="2">
        <v>220.733197752617</v>
      </c>
      <c r="C331">
        <f t="shared" si="5"/>
        <v>34.266802247382998</v>
      </c>
    </row>
    <row r="332" spans="1:3">
      <c r="A332">
        <v>322</v>
      </c>
      <c r="B332" s="2">
        <v>220.90383836747583</v>
      </c>
      <c r="C332">
        <f t="shared" si="5"/>
        <v>34.096161632524172</v>
      </c>
    </row>
    <row r="333" spans="1:3">
      <c r="A333">
        <v>323</v>
      </c>
      <c r="B333" s="2">
        <v>221.07395140170047</v>
      </c>
      <c r="C333">
        <f t="shared" si="5"/>
        <v>33.926048598299531</v>
      </c>
    </row>
    <row r="334" spans="1:3">
      <c r="A334">
        <v>324</v>
      </c>
      <c r="B334" s="2">
        <v>221.24151902724975</v>
      </c>
      <c r="C334">
        <f t="shared" si="5"/>
        <v>33.758480972750249</v>
      </c>
    </row>
    <row r="335" spans="1:3">
      <c r="A335">
        <v>325</v>
      </c>
      <c r="B335" s="2">
        <v>221.40553077901532</v>
      </c>
      <c r="C335">
        <f t="shared" si="5"/>
        <v>33.594469220984678</v>
      </c>
    </row>
    <row r="336" spans="1:3">
      <c r="A336">
        <v>326</v>
      </c>
      <c r="B336" s="2">
        <v>221.56893507501357</v>
      </c>
      <c r="C336">
        <f t="shared" si="5"/>
        <v>33.43106492498643</v>
      </c>
    </row>
    <row r="337" spans="1:3">
      <c r="A337">
        <v>327</v>
      </c>
      <c r="B337" s="2">
        <v>221.73143819588125</v>
      </c>
      <c r="C337">
        <f t="shared" si="5"/>
        <v>33.268561804118747</v>
      </c>
    </row>
    <row r="338" spans="1:3">
      <c r="A338">
        <v>328</v>
      </c>
      <c r="B338" s="2">
        <v>221.88713443917254</v>
      </c>
      <c r="C338">
        <f t="shared" si="5"/>
        <v>33.112865560827458</v>
      </c>
    </row>
    <row r="339" spans="1:3">
      <c r="A339">
        <v>329</v>
      </c>
      <c r="B339" s="2">
        <v>222.03704380772788</v>
      </c>
      <c r="C339">
        <f t="shared" si="5"/>
        <v>32.962956192272117</v>
      </c>
    </row>
    <row r="340" spans="1:3">
      <c r="A340">
        <v>330</v>
      </c>
      <c r="B340" s="2">
        <v>222.18273274691759</v>
      </c>
      <c r="C340">
        <f t="shared" si="5"/>
        <v>32.817267253082406</v>
      </c>
    </row>
    <row r="341" spans="1:3">
      <c r="A341">
        <v>331</v>
      </c>
      <c r="B341" s="2">
        <v>222.32718269728616</v>
      </c>
      <c r="C341">
        <f t="shared" si="5"/>
        <v>32.672817302713838</v>
      </c>
    </row>
    <row r="342" spans="1:3">
      <c r="A342">
        <v>332</v>
      </c>
      <c r="B342" s="2">
        <v>222.47238510821501</v>
      </c>
      <c r="C342">
        <f t="shared" si="5"/>
        <v>32.527614891784992</v>
      </c>
    </row>
    <row r="343" spans="1:3">
      <c r="A343">
        <v>333</v>
      </c>
      <c r="B343" s="2">
        <v>222.62048099438991</v>
      </c>
      <c r="C343">
        <f t="shared" si="5"/>
        <v>32.379519005610092</v>
      </c>
    </row>
    <row r="344" spans="1:3">
      <c r="A344">
        <v>334</v>
      </c>
      <c r="B344" s="2">
        <v>222.77260900054688</v>
      </c>
      <c r="C344">
        <f t="shared" si="5"/>
        <v>32.227390999453121</v>
      </c>
    </row>
    <row r="345" spans="1:3">
      <c r="A345">
        <v>335</v>
      </c>
      <c r="B345" s="2">
        <v>222.92484471512694</v>
      </c>
      <c r="C345">
        <f t="shared" si="5"/>
        <v>32.075155284873063</v>
      </c>
    </row>
    <row r="346" spans="1:3">
      <c r="A346">
        <v>336</v>
      </c>
      <c r="B346" s="2">
        <v>223.07537392340944</v>
      </c>
      <c r="C346">
        <f t="shared" si="5"/>
        <v>31.924626076590556</v>
      </c>
    </row>
    <row r="347" spans="1:3">
      <c r="A347">
        <v>337</v>
      </c>
      <c r="B347" s="2">
        <v>223.22275705630429</v>
      </c>
      <c r="C347">
        <f t="shared" si="5"/>
        <v>31.777242943695711</v>
      </c>
    </row>
    <row r="348" spans="1:3">
      <c r="A348">
        <v>338</v>
      </c>
      <c r="B348" s="2">
        <v>223.36668928074923</v>
      </c>
      <c r="C348">
        <f t="shared" si="5"/>
        <v>31.633310719250773</v>
      </c>
    </row>
    <row r="349" spans="1:3">
      <c r="A349">
        <v>339</v>
      </c>
      <c r="B349" s="2">
        <v>223.5080631716165</v>
      </c>
      <c r="C349">
        <f t="shared" si="5"/>
        <v>31.491936828383501</v>
      </c>
    </row>
    <row r="350" spans="1:3">
      <c r="A350">
        <v>340</v>
      </c>
      <c r="B350" s="2">
        <v>223.64148735418144</v>
      </c>
      <c r="C350">
        <f t="shared" si="5"/>
        <v>31.358512645818564</v>
      </c>
    </row>
    <row r="351" spans="1:3">
      <c r="A351">
        <v>341</v>
      </c>
      <c r="B351" s="2">
        <v>223.77795723478317</v>
      </c>
      <c r="C351">
        <f t="shared" si="5"/>
        <v>31.222042765216827</v>
      </c>
    </row>
    <row r="352" spans="1:3">
      <c r="A352">
        <v>342</v>
      </c>
      <c r="B352" s="2">
        <v>223.91959900268876</v>
      </c>
      <c r="C352">
        <f t="shared" si="5"/>
        <v>31.080400997311244</v>
      </c>
    </row>
    <row r="353" spans="1:3">
      <c r="A353">
        <v>343</v>
      </c>
      <c r="B353" s="2">
        <v>224.06514100172728</v>
      </c>
      <c r="C353">
        <f t="shared" si="5"/>
        <v>30.934858998272716</v>
      </c>
    </row>
    <row r="354" spans="1:3">
      <c r="A354">
        <v>344</v>
      </c>
      <c r="B354" s="2">
        <v>224.21283801977708</v>
      </c>
      <c r="C354">
        <f t="shared" si="5"/>
        <v>30.787161980222919</v>
      </c>
    </row>
    <row r="355" spans="1:3">
      <c r="A355">
        <v>345</v>
      </c>
      <c r="B355" s="2">
        <v>224.36327256905551</v>
      </c>
      <c r="C355">
        <f t="shared" si="5"/>
        <v>30.636727430944489</v>
      </c>
    </row>
    <row r="356" spans="1:3">
      <c r="A356">
        <v>346</v>
      </c>
      <c r="B356" s="2">
        <v>224.5108183679107</v>
      </c>
      <c r="C356">
        <f t="shared" si="5"/>
        <v>30.489181632089299</v>
      </c>
    </row>
    <row r="357" spans="1:3">
      <c r="A357">
        <v>347</v>
      </c>
      <c r="B357" s="2">
        <v>224.65321742517517</v>
      </c>
      <c r="C357">
        <f t="shared" si="5"/>
        <v>30.346782574824829</v>
      </c>
    </row>
    <row r="358" spans="1:3">
      <c r="A358">
        <v>348</v>
      </c>
      <c r="B358" s="2">
        <v>224.79348349339656</v>
      </c>
      <c r="C358">
        <f t="shared" si="5"/>
        <v>30.206516506603435</v>
      </c>
    </row>
    <row r="359" spans="1:3">
      <c r="A359">
        <v>349</v>
      </c>
      <c r="B359" s="2">
        <v>224.9283644189199</v>
      </c>
      <c r="C359">
        <f t="shared" si="5"/>
        <v>30.071635581080102</v>
      </c>
    </row>
    <row r="360" spans="1:3">
      <c r="A360">
        <v>350</v>
      </c>
      <c r="B360" s="2">
        <v>225.06080284723336</v>
      </c>
      <c r="C360">
        <f t="shared" si="5"/>
        <v>29.939197152766639</v>
      </c>
    </row>
    <row r="361" spans="1:3">
      <c r="A361">
        <v>351</v>
      </c>
      <c r="B361" s="2">
        <v>225.19591650048989</v>
      </c>
      <c r="C361">
        <f t="shared" si="5"/>
        <v>29.804083499510114</v>
      </c>
    </row>
    <row r="362" spans="1:3">
      <c r="A362">
        <v>352</v>
      </c>
      <c r="B362" s="2">
        <v>225.3321274888965</v>
      </c>
      <c r="C362">
        <f t="shared" si="5"/>
        <v>29.667872511103496</v>
      </c>
    </row>
    <row r="363" spans="1:3">
      <c r="A363">
        <v>353</v>
      </c>
      <c r="B363" s="2">
        <v>225.46885482392616</v>
      </c>
      <c r="C363">
        <f t="shared" si="5"/>
        <v>29.531145176073835</v>
      </c>
    </row>
    <row r="364" spans="1:3">
      <c r="A364">
        <v>354</v>
      </c>
      <c r="B364" s="2">
        <v>225.60765847271787</v>
      </c>
      <c r="C364">
        <f t="shared" si="5"/>
        <v>29.392341527282127</v>
      </c>
    </row>
    <row r="365" spans="1:3">
      <c r="A365">
        <v>355</v>
      </c>
      <c r="B365" s="2">
        <v>225.74884685685043</v>
      </c>
      <c r="C365">
        <f t="shared" si="5"/>
        <v>29.251153143149565</v>
      </c>
    </row>
    <row r="366" spans="1:3">
      <c r="A366">
        <v>356</v>
      </c>
      <c r="B366" s="2">
        <v>225.8904875640157</v>
      </c>
      <c r="C366">
        <f t="shared" si="5"/>
        <v>29.1095124359843</v>
      </c>
    </row>
    <row r="367" spans="1:3">
      <c r="A367">
        <v>357</v>
      </c>
      <c r="B367" s="2">
        <v>226.03085829611936</v>
      </c>
      <c r="C367">
        <f t="shared" si="5"/>
        <v>28.969141703880638</v>
      </c>
    </row>
    <row r="368" spans="1:3">
      <c r="A368">
        <v>358</v>
      </c>
      <c r="B368" s="2">
        <v>226.17087936826371</v>
      </c>
      <c r="C368">
        <f t="shared" si="5"/>
        <v>28.829120631736288</v>
      </c>
    </row>
    <row r="369" spans="1:3">
      <c r="A369">
        <v>359</v>
      </c>
      <c r="B369" s="2">
        <v>226.31087348816405</v>
      </c>
      <c r="C369">
        <f t="shared" si="5"/>
        <v>28.689126511835951</v>
      </c>
    </row>
    <row r="370" spans="1:3">
      <c r="A370">
        <v>360</v>
      </c>
      <c r="B370" s="2">
        <v>226.44646617771005</v>
      </c>
      <c r="C370">
        <f t="shared" si="5"/>
        <v>28.55353382228995</v>
      </c>
    </row>
    <row r="371" spans="1:3">
      <c r="A371">
        <v>361</v>
      </c>
      <c r="B371" s="2">
        <v>226.57647311439135</v>
      </c>
      <c r="C371">
        <f t="shared" si="5"/>
        <v>28.423526885608652</v>
      </c>
    </row>
    <row r="372" spans="1:3">
      <c r="A372">
        <v>362</v>
      </c>
      <c r="B372" s="2">
        <v>226.70568022111354</v>
      </c>
      <c r="C372">
        <f t="shared" si="5"/>
        <v>28.294319778886461</v>
      </c>
    </row>
    <row r="373" spans="1:3">
      <c r="A373">
        <v>363</v>
      </c>
      <c r="B373" s="2">
        <v>226.83881010453572</v>
      </c>
      <c r="C373">
        <f t="shared" si="5"/>
        <v>28.161189895464275</v>
      </c>
    </row>
    <row r="374" spans="1:3">
      <c r="A374">
        <v>364</v>
      </c>
      <c r="B374" s="2">
        <v>226.97642781288531</v>
      </c>
      <c r="C374">
        <f t="shared" si="5"/>
        <v>28.023572187114695</v>
      </c>
    </row>
    <row r="375" spans="1:3">
      <c r="A375">
        <v>365</v>
      </c>
      <c r="B375" s="2">
        <v>227.11342644267793</v>
      </c>
      <c r="C375">
        <f t="shared" si="5"/>
        <v>27.886573557322066</v>
      </c>
    </row>
    <row r="376" spans="1:3">
      <c r="A376">
        <v>366</v>
      </c>
      <c r="B376" s="2">
        <v>227.24764316526401</v>
      </c>
      <c r="C376">
        <f t="shared" si="5"/>
        <v>27.752356834735991</v>
      </c>
    </row>
    <row r="377" spans="1:3">
      <c r="A377">
        <v>367</v>
      </c>
      <c r="B377" s="2">
        <v>227.39252943938021</v>
      </c>
      <c r="C377">
        <f t="shared" si="5"/>
        <v>27.607470560619788</v>
      </c>
    </row>
    <row r="378" spans="1:3">
      <c r="A378">
        <v>368</v>
      </c>
      <c r="B378" s="2">
        <v>227.53786719867432</v>
      </c>
      <c r="C378">
        <f t="shared" si="5"/>
        <v>27.46213280132568</v>
      </c>
    </row>
    <row r="379" spans="1:3">
      <c r="A379">
        <v>369</v>
      </c>
      <c r="B379" s="2">
        <v>227.68171167479164</v>
      </c>
      <c r="C379">
        <f t="shared" si="5"/>
        <v>27.318288325208357</v>
      </c>
    </row>
    <row r="380" spans="1:3">
      <c r="A380">
        <v>370</v>
      </c>
      <c r="B380" s="2">
        <v>227.82454315367769</v>
      </c>
      <c r="C380">
        <f t="shared" si="5"/>
        <v>27.175456846322305</v>
      </c>
    </row>
    <row r="381" spans="1:3">
      <c r="A381">
        <v>371</v>
      </c>
      <c r="B381" s="2">
        <v>227.96640412867487</v>
      </c>
      <c r="C381">
        <f t="shared" si="5"/>
        <v>27.033595871325133</v>
      </c>
    </row>
    <row r="382" spans="1:3">
      <c r="A382">
        <v>372</v>
      </c>
      <c r="B382" s="2">
        <v>228.10456268199482</v>
      </c>
      <c r="C382">
        <f t="shared" si="5"/>
        <v>26.895437318005179</v>
      </c>
    </row>
    <row r="383" spans="1:3">
      <c r="A383">
        <v>373</v>
      </c>
      <c r="B383" s="2">
        <v>228.23778097610329</v>
      </c>
      <c r="C383">
        <f t="shared" si="5"/>
        <v>26.762219023896705</v>
      </c>
    </row>
    <row r="384" spans="1:3">
      <c r="A384">
        <v>374</v>
      </c>
      <c r="B384" s="2">
        <v>228.36912749700522</v>
      </c>
      <c r="C384">
        <f t="shared" si="5"/>
        <v>26.630872502994777</v>
      </c>
    </row>
    <row r="385" spans="1:3">
      <c r="A385">
        <v>375</v>
      </c>
      <c r="B385" s="2">
        <v>228.50144183798517</v>
      </c>
      <c r="C385">
        <f t="shared" si="5"/>
        <v>26.498558162014831</v>
      </c>
    </row>
    <row r="386" spans="1:3">
      <c r="A386">
        <v>376</v>
      </c>
      <c r="B386" s="2">
        <v>228.63437341168694</v>
      </c>
      <c r="C386">
        <f t="shared" si="5"/>
        <v>26.365626588313063</v>
      </c>
    </row>
    <row r="387" spans="1:3">
      <c r="A387">
        <v>377</v>
      </c>
      <c r="B387" s="2">
        <v>228.76749661968438</v>
      </c>
      <c r="C387">
        <f t="shared" si="5"/>
        <v>26.23250338031562</v>
      </c>
    </row>
    <row r="388" spans="1:3">
      <c r="A388">
        <v>378</v>
      </c>
      <c r="B388" s="2">
        <v>228.90025242058593</v>
      </c>
      <c r="C388">
        <f t="shared" si="5"/>
        <v>26.099747579414071</v>
      </c>
    </row>
    <row r="389" spans="1:3">
      <c r="A389">
        <v>379</v>
      </c>
      <c r="B389" s="2">
        <v>229.03142886954186</v>
      </c>
      <c r="C389">
        <f t="shared" si="5"/>
        <v>25.968571130458145</v>
      </c>
    </row>
    <row r="390" spans="1:3">
      <c r="A390">
        <v>380</v>
      </c>
      <c r="B390" s="2">
        <v>229.16094390166674</v>
      </c>
      <c r="C390">
        <f t="shared" si="5"/>
        <v>25.839056098333259</v>
      </c>
    </row>
    <row r="391" spans="1:3">
      <c r="A391">
        <v>381</v>
      </c>
      <c r="B391" s="2">
        <v>229.2888880942777</v>
      </c>
      <c r="C391">
        <f t="shared" si="5"/>
        <v>25.711111905722305</v>
      </c>
    </row>
    <row r="392" spans="1:3">
      <c r="A392">
        <v>382</v>
      </c>
      <c r="B392" s="2">
        <v>229.41507641028784</v>
      </c>
      <c r="C392">
        <f t="shared" si="5"/>
        <v>25.584923589712162</v>
      </c>
    </row>
    <row r="393" spans="1:3">
      <c r="A393">
        <v>383</v>
      </c>
      <c r="B393" s="2">
        <v>229.54593281236225</v>
      </c>
      <c r="C393">
        <f t="shared" si="5"/>
        <v>25.454067187637747</v>
      </c>
    </row>
    <row r="394" spans="1:3">
      <c r="A394">
        <v>384</v>
      </c>
      <c r="B394" s="2">
        <v>229.67668825541236</v>
      </c>
      <c r="C394">
        <f t="shared" ref="C394:C457" si="6">(MAX($B$10:$B$54441)-B394)</f>
        <v>25.323311744587642</v>
      </c>
    </row>
    <row r="395" spans="1:3">
      <c r="A395">
        <v>385</v>
      </c>
      <c r="B395" s="2">
        <v>229.80874383584538</v>
      </c>
      <c r="C395">
        <f t="shared" si="6"/>
        <v>25.191256164154623</v>
      </c>
    </row>
    <row r="396" spans="1:3">
      <c r="A396">
        <v>386</v>
      </c>
      <c r="B396" s="2">
        <v>229.94077881777264</v>
      </c>
      <c r="C396">
        <f t="shared" si="6"/>
        <v>25.059221182227361</v>
      </c>
    </row>
    <row r="397" spans="1:3">
      <c r="A397">
        <v>387</v>
      </c>
      <c r="B397" s="2">
        <v>230.07711634339765</v>
      </c>
      <c r="C397">
        <f t="shared" si="6"/>
        <v>24.922883656602352</v>
      </c>
    </row>
    <row r="398" spans="1:3">
      <c r="A398">
        <v>388</v>
      </c>
      <c r="B398" s="2">
        <v>230.20934333506875</v>
      </c>
      <c r="C398">
        <f t="shared" si="6"/>
        <v>24.790656664931248</v>
      </c>
    </row>
    <row r="399" spans="1:3">
      <c r="A399">
        <v>389</v>
      </c>
      <c r="B399" s="2">
        <v>230.33633929038734</v>
      </c>
      <c r="C399">
        <f t="shared" si="6"/>
        <v>24.663660709612657</v>
      </c>
    </row>
    <row r="400" spans="1:3">
      <c r="A400">
        <v>390</v>
      </c>
      <c r="B400" s="2">
        <v>230.46183545000656</v>
      </c>
      <c r="C400">
        <f t="shared" si="6"/>
        <v>24.538164549993439</v>
      </c>
    </row>
    <row r="401" spans="1:3">
      <c r="A401">
        <v>391</v>
      </c>
      <c r="B401" s="2">
        <v>230.590227984276</v>
      </c>
      <c r="C401">
        <f t="shared" si="6"/>
        <v>24.409772015724002</v>
      </c>
    </row>
    <row r="402" spans="1:3">
      <c r="A402">
        <v>392</v>
      </c>
      <c r="B402" s="2">
        <v>230.7226471026745</v>
      </c>
      <c r="C402">
        <f t="shared" si="6"/>
        <v>24.2773528973255</v>
      </c>
    </row>
    <row r="403" spans="1:3">
      <c r="A403">
        <v>393</v>
      </c>
      <c r="B403" s="2">
        <v>230.8565046791222</v>
      </c>
      <c r="C403">
        <f t="shared" si="6"/>
        <v>24.143495320877804</v>
      </c>
    </row>
    <row r="404" spans="1:3">
      <c r="A404">
        <v>394</v>
      </c>
      <c r="B404" s="2">
        <v>230.98735655369248</v>
      </c>
      <c r="C404">
        <f t="shared" si="6"/>
        <v>24.012643446307521</v>
      </c>
    </row>
    <row r="405" spans="1:3">
      <c r="A405">
        <v>395</v>
      </c>
      <c r="B405" s="2">
        <v>231.11530571892254</v>
      </c>
      <c r="C405">
        <f t="shared" si="6"/>
        <v>23.884694281077458</v>
      </c>
    </row>
    <row r="406" spans="1:3">
      <c r="A406">
        <v>396</v>
      </c>
      <c r="B406" s="2">
        <v>231.2450333065598</v>
      </c>
      <c r="C406">
        <f t="shared" si="6"/>
        <v>23.754966693440196</v>
      </c>
    </row>
    <row r="407" spans="1:3">
      <c r="A407">
        <v>397</v>
      </c>
      <c r="B407" s="2">
        <v>231.37920518514267</v>
      </c>
      <c r="C407">
        <f t="shared" si="6"/>
        <v>23.620794814857334</v>
      </c>
    </row>
    <row r="408" spans="1:3">
      <c r="A408">
        <v>398</v>
      </c>
      <c r="B408" s="2">
        <v>231.51818537893618</v>
      </c>
      <c r="C408">
        <f t="shared" si="6"/>
        <v>23.481814621063819</v>
      </c>
    </row>
    <row r="409" spans="1:3">
      <c r="A409">
        <v>399</v>
      </c>
      <c r="B409" s="2">
        <v>231.66052912236574</v>
      </c>
      <c r="C409">
        <f t="shared" si="6"/>
        <v>23.339470877634255</v>
      </c>
    </row>
    <row r="410" spans="1:3">
      <c r="A410">
        <v>400</v>
      </c>
      <c r="B410" s="2">
        <v>231.80246291014882</v>
      </c>
      <c r="C410">
        <f t="shared" si="6"/>
        <v>23.197537089851181</v>
      </c>
    </row>
    <row r="411" spans="1:3">
      <c r="A411">
        <v>401</v>
      </c>
      <c r="B411" s="2">
        <v>231.94221337753268</v>
      </c>
      <c r="C411">
        <f t="shared" si="6"/>
        <v>23.057786622467319</v>
      </c>
    </row>
    <row r="412" spans="1:3">
      <c r="A412">
        <v>402</v>
      </c>
      <c r="B412" s="2">
        <v>232.0799318693532</v>
      </c>
      <c r="C412">
        <f t="shared" si="6"/>
        <v>22.920068130646797</v>
      </c>
    </row>
    <row r="413" spans="1:3">
      <c r="A413">
        <v>403</v>
      </c>
      <c r="B413" s="2">
        <v>232.21613328486691</v>
      </c>
      <c r="C413">
        <f t="shared" si="6"/>
        <v>22.783866715133087</v>
      </c>
    </row>
    <row r="414" spans="1:3">
      <c r="A414">
        <v>404</v>
      </c>
      <c r="B414" s="2">
        <v>232.34552432735347</v>
      </c>
      <c r="C414">
        <f t="shared" si="6"/>
        <v>22.654475672646527</v>
      </c>
    </row>
    <row r="415" spans="1:3">
      <c r="A415">
        <v>405</v>
      </c>
      <c r="B415" s="2">
        <v>232.46937060140976</v>
      </c>
      <c r="C415">
        <f t="shared" si="6"/>
        <v>22.530629398590236</v>
      </c>
    </row>
    <row r="416" spans="1:3">
      <c r="A416">
        <v>406</v>
      </c>
      <c r="B416" s="2">
        <v>232.5949654849554</v>
      </c>
      <c r="C416">
        <f t="shared" si="6"/>
        <v>22.405034515044605</v>
      </c>
    </row>
    <row r="417" spans="1:3">
      <c r="A417">
        <v>407</v>
      </c>
      <c r="B417" s="2">
        <v>232.72861864009971</v>
      </c>
      <c r="C417">
        <f t="shared" si="6"/>
        <v>22.271381359900289</v>
      </c>
    </row>
    <row r="418" spans="1:3">
      <c r="A418">
        <v>408</v>
      </c>
      <c r="B418" s="2">
        <v>232.85915318407103</v>
      </c>
      <c r="C418">
        <f t="shared" si="6"/>
        <v>22.140846815928967</v>
      </c>
    </row>
    <row r="419" spans="1:3">
      <c r="A419">
        <v>409</v>
      </c>
      <c r="B419" s="2">
        <v>232.98650081501339</v>
      </c>
      <c r="C419">
        <f t="shared" si="6"/>
        <v>22.013499184986614</v>
      </c>
    </row>
    <row r="420" spans="1:3">
      <c r="A420">
        <v>410</v>
      </c>
      <c r="B420" s="2">
        <v>233.11488855797228</v>
      </c>
      <c r="C420">
        <f t="shared" si="6"/>
        <v>21.885111442027721</v>
      </c>
    </row>
    <row r="421" spans="1:3">
      <c r="A421">
        <v>411</v>
      </c>
      <c r="B421" s="2">
        <v>233.24476983625505</v>
      </c>
      <c r="C421">
        <f t="shared" si="6"/>
        <v>21.755230163744955</v>
      </c>
    </row>
    <row r="422" spans="1:3">
      <c r="A422">
        <v>412</v>
      </c>
      <c r="B422" s="2">
        <v>233.37764052412047</v>
      </c>
      <c r="C422">
        <f t="shared" si="6"/>
        <v>21.622359475879534</v>
      </c>
    </row>
    <row r="423" spans="1:3">
      <c r="A423">
        <v>413</v>
      </c>
      <c r="B423" s="2">
        <v>233.51611280724489</v>
      </c>
      <c r="C423">
        <f t="shared" si="6"/>
        <v>21.483887192755105</v>
      </c>
    </row>
    <row r="424" spans="1:3">
      <c r="A424">
        <v>414</v>
      </c>
      <c r="B424" s="2">
        <v>233.65785250737343</v>
      </c>
      <c r="C424">
        <f t="shared" si="6"/>
        <v>21.342147492626566</v>
      </c>
    </row>
    <row r="425" spans="1:3">
      <c r="A425">
        <v>415</v>
      </c>
      <c r="B425" s="2">
        <v>233.79789047148614</v>
      </c>
      <c r="C425">
        <f t="shared" si="6"/>
        <v>21.202109528513859</v>
      </c>
    </row>
    <row r="426" spans="1:3">
      <c r="A426">
        <v>416</v>
      </c>
      <c r="B426" s="2">
        <v>233.9308085473339</v>
      </c>
      <c r="C426">
        <f t="shared" si="6"/>
        <v>21.069191452666104</v>
      </c>
    </row>
    <row r="427" spans="1:3">
      <c r="A427">
        <v>417</v>
      </c>
      <c r="B427" s="2">
        <v>234.06790422452917</v>
      </c>
      <c r="C427">
        <f t="shared" si="6"/>
        <v>20.932095775470827</v>
      </c>
    </row>
    <row r="428" spans="1:3">
      <c r="A428">
        <v>418</v>
      </c>
      <c r="B428" s="2">
        <v>234.20541705817146</v>
      </c>
      <c r="C428">
        <f t="shared" si="6"/>
        <v>20.794582941828537</v>
      </c>
    </row>
    <row r="429" spans="1:3">
      <c r="A429">
        <v>419</v>
      </c>
      <c r="B429" s="2">
        <v>234.3447331820968</v>
      </c>
      <c r="C429">
        <f t="shared" si="6"/>
        <v>20.655266817903197</v>
      </c>
    </row>
    <row r="430" spans="1:3">
      <c r="A430">
        <v>420</v>
      </c>
      <c r="B430" s="2">
        <v>234.48569995757984</v>
      </c>
      <c r="C430">
        <f t="shared" si="6"/>
        <v>20.51430004242016</v>
      </c>
    </row>
    <row r="431" spans="1:3">
      <c r="A431">
        <v>421</v>
      </c>
      <c r="B431" s="2">
        <v>234.62862294695535</v>
      </c>
      <c r="C431">
        <f t="shared" si="6"/>
        <v>20.371377053044654</v>
      </c>
    </row>
    <row r="432" spans="1:3">
      <c r="A432">
        <v>422</v>
      </c>
      <c r="B432" s="2">
        <v>234.77376868813701</v>
      </c>
      <c r="C432">
        <f t="shared" si="6"/>
        <v>20.226231311862989</v>
      </c>
    </row>
    <row r="433" spans="1:3">
      <c r="A433">
        <v>423</v>
      </c>
      <c r="B433" s="2">
        <v>234.92066665021002</v>
      </c>
      <c r="C433">
        <f t="shared" si="6"/>
        <v>20.079333349789977</v>
      </c>
    </row>
    <row r="434" spans="1:3">
      <c r="A434">
        <v>424</v>
      </c>
      <c r="B434" s="2">
        <v>235.06556777463931</v>
      </c>
      <c r="C434">
        <f t="shared" si="6"/>
        <v>19.934432225360695</v>
      </c>
    </row>
    <row r="435" spans="1:3">
      <c r="A435">
        <v>425</v>
      </c>
      <c r="B435" s="2">
        <v>235.20495990680743</v>
      </c>
      <c r="C435">
        <f t="shared" si="6"/>
        <v>19.795040093192569</v>
      </c>
    </row>
    <row r="436" spans="1:3">
      <c r="A436">
        <v>426</v>
      </c>
      <c r="B436" s="2">
        <v>235.33879549842919</v>
      </c>
      <c r="C436">
        <f t="shared" si="6"/>
        <v>19.661204501570808</v>
      </c>
    </row>
    <row r="437" spans="1:3">
      <c r="A437">
        <v>427</v>
      </c>
      <c r="B437" s="2">
        <v>235.46854775286579</v>
      </c>
      <c r="C437">
        <f t="shared" si="6"/>
        <v>19.531452247134212</v>
      </c>
    </row>
    <row r="438" spans="1:3">
      <c r="A438">
        <v>428</v>
      </c>
      <c r="B438" s="2">
        <v>235.59970146502764</v>
      </c>
      <c r="C438">
        <f t="shared" si="6"/>
        <v>19.400298534972364</v>
      </c>
    </row>
    <row r="439" spans="1:3">
      <c r="A439">
        <v>429</v>
      </c>
      <c r="B439" s="2">
        <v>235.73281527469931</v>
      </c>
      <c r="C439">
        <f t="shared" si="6"/>
        <v>19.267184725300694</v>
      </c>
    </row>
    <row r="440" spans="1:3">
      <c r="A440">
        <v>430</v>
      </c>
      <c r="B440" s="2">
        <v>235.86881065010218</v>
      </c>
      <c r="C440">
        <f t="shared" si="6"/>
        <v>19.131189349897824</v>
      </c>
    </row>
    <row r="441" spans="1:3">
      <c r="A441">
        <v>431</v>
      </c>
      <c r="B441" s="2">
        <v>236.00730339438721</v>
      </c>
      <c r="C441">
        <f t="shared" si="6"/>
        <v>18.992696605612792</v>
      </c>
    </row>
    <row r="442" spans="1:3">
      <c r="A442">
        <v>432</v>
      </c>
      <c r="B442" s="2">
        <v>236.14573341677513</v>
      </c>
      <c r="C442">
        <f t="shared" si="6"/>
        <v>18.85426658322487</v>
      </c>
    </row>
    <row r="443" spans="1:3">
      <c r="A443">
        <v>433</v>
      </c>
      <c r="B443" s="2">
        <v>236.28587944564967</v>
      </c>
      <c r="C443">
        <f t="shared" si="6"/>
        <v>18.71412055435033</v>
      </c>
    </row>
    <row r="444" spans="1:3">
      <c r="A444">
        <v>434</v>
      </c>
      <c r="B444" s="2">
        <v>236.42844204423545</v>
      </c>
      <c r="C444">
        <f t="shared" si="6"/>
        <v>18.571557955764547</v>
      </c>
    </row>
    <row r="445" spans="1:3">
      <c r="A445">
        <v>435</v>
      </c>
      <c r="B445" s="2">
        <v>236.56914523324627</v>
      </c>
      <c r="C445">
        <f t="shared" si="6"/>
        <v>18.430854766753725</v>
      </c>
    </row>
    <row r="446" spans="1:3">
      <c r="A446">
        <v>436</v>
      </c>
      <c r="B446" s="2">
        <v>236.7048047150889</v>
      </c>
      <c r="C446">
        <f t="shared" si="6"/>
        <v>18.295195284911102</v>
      </c>
    </row>
    <row r="447" spans="1:3">
      <c r="A447">
        <v>437</v>
      </c>
      <c r="B447" s="2">
        <v>236.8395787314698</v>
      </c>
      <c r="C447">
        <f t="shared" si="6"/>
        <v>18.1604212685302</v>
      </c>
    </row>
    <row r="448" spans="1:3">
      <c r="A448">
        <v>438</v>
      </c>
      <c r="B448" s="2">
        <v>236.97498645248561</v>
      </c>
      <c r="C448">
        <f t="shared" si="6"/>
        <v>18.025013547514391</v>
      </c>
    </row>
    <row r="449" spans="1:3">
      <c r="A449">
        <v>439</v>
      </c>
      <c r="B449" s="2">
        <v>237.11006291310122</v>
      </c>
      <c r="C449">
        <f t="shared" si="6"/>
        <v>17.889937086898783</v>
      </c>
    </row>
    <row r="450" spans="1:3">
      <c r="A450">
        <v>440</v>
      </c>
      <c r="B450" s="2">
        <v>237.24560034212297</v>
      </c>
      <c r="C450">
        <f t="shared" si="6"/>
        <v>17.75439965787703</v>
      </c>
    </row>
    <row r="451" spans="1:3">
      <c r="A451">
        <v>441</v>
      </c>
      <c r="B451" s="2">
        <v>237.38388150835254</v>
      </c>
      <c r="C451">
        <f t="shared" si="6"/>
        <v>17.616118491647455</v>
      </c>
    </row>
    <row r="452" spans="1:3">
      <c r="A452">
        <v>442</v>
      </c>
      <c r="B452" s="2">
        <v>237.52375584247784</v>
      </c>
      <c r="C452">
        <f t="shared" si="6"/>
        <v>17.47624415752216</v>
      </c>
    </row>
    <row r="453" spans="1:3">
      <c r="A453">
        <v>443</v>
      </c>
      <c r="B453" s="2">
        <v>237.66473753027319</v>
      </c>
      <c r="C453">
        <f t="shared" si="6"/>
        <v>17.335262469726814</v>
      </c>
    </row>
    <row r="454" spans="1:3">
      <c r="A454">
        <v>444</v>
      </c>
      <c r="B454" s="2">
        <v>237.80869242453906</v>
      </c>
      <c r="C454">
        <f t="shared" si="6"/>
        <v>17.191307575460939</v>
      </c>
    </row>
    <row r="455" spans="1:3">
      <c r="A455">
        <v>445</v>
      </c>
      <c r="B455" s="2">
        <v>237.95320835533255</v>
      </c>
      <c r="C455">
        <f t="shared" si="6"/>
        <v>17.046791644667451</v>
      </c>
    </row>
    <row r="456" spans="1:3">
      <c r="A456">
        <v>446</v>
      </c>
      <c r="B456" s="2">
        <v>238.09899874888984</v>
      </c>
      <c r="C456">
        <f t="shared" si="6"/>
        <v>16.901001251110159</v>
      </c>
    </row>
    <row r="457" spans="1:3">
      <c r="A457">
        <v>447</v>
      </c>
      <c r="B457" s="2">
        <v>238.24554142007378</v>
      </c>
      <c r="C457">
        <f t="shared" si="6"/>
        <v>16.754458579926222</v>
      </c>
    </row>
    <row r="458" spans="1:3">
      <c r="A458">
        <v>448</v>
      </c>
      <c r="B458" s="2">
        <v>238.39210819745017</v>
      </c>
      <c r="C458">
        <f t="shared" ref="C458:C521" si="7">(MAX($B$10:$B$54441)-B458)</f>
        <v>16.60789180254983</v>
      </c>
    </row>
    <row r="459" spans="1:3">
      <c r="A459">
        <v>449</v>
      </c>
      <c r="B459" s="2">
        <v>238.53972392846342</v>
      </c>
      <c r="C459">
        <f t="shared" si="7"/>
        <v>16.460276071536583</v>
      </c>
    </row>
    <row r="460" spans="1:3">
      <c r="A460">
        <v>450</v>
      </c>
      <c r="B460" s="2">
        <v>238.68536172432829</v>
      </c>
      <c r="C460">
        <f t="shared" si="7"/>
        <v>16.314638275671712</v>
      </c>
    </row>
    <row r="461" spans="1:3">
      <c r="A461">
        <v>451</v>
      </c>
      <c r="B461" s="2">
        <v>238.82616531400845</v>
      </c>
      <c r="C461">
        <f t="shared" si="7"/>
        <v>16.173834685991551</v>
      </c>
    </row>
    <row r="462" spans="1:3">
      <c r="A462">
        <v>452</v>
      </c>
      <c r="B462" s="2">
        <v>238.96180085485821</v>
      </c>
      <c r="C462">
        <f t="shared" si="7"/>
        <v>16.038199145141789</v>
      </c>
    </row>
    <row r="463" spans="1:3">
      <c r="A463">
        <v>453</v>
      </c>
      <c r="B463" s="2">
        <v>239.09462402376388</v>
      </c>
      <c r="C463">
        <f t="shared" si="7"/>
        <v>15.905375976236115</v>
      </c>
    </row>
    <row r="464" spans="1:3">
      <c r="A464">
        <v>454</v>
      </c>
      <c r="B464" s="2">
        <v>239.23079757511178</v>
      </c>
      <c r="C464">
        <f t="shared" si="7"/>
        <v>15.769202424888221</v>
      </c>
    </row>
    <row r="465" spans="1:3">
      <c r="A465">
        <v>455</v>
      </c>
      <c r="B465" s="2">
        <v>239.36767401506378</v>
      </c>
      <c r="C465">
        <f t="shared" si="7"/>
        <v>15.632325984936216</v>
      </c>
    </row>
    <row r="466" spans="1:3">
      <c r="A466">
        <v>456</v>
      </c>
      <c r="B466" s="2">
        <v>239.50082572416534</v>
      </c>
      <c r="C466">
        <f t="shared" si="7"/>
        <v>15.499174275834662</v>
      </c>
    </row>
    <row r="467" spans="1:3">
      <c r="A467">
        <v>457</v>
      </c>
      <c r="B467" s="2">
        <v>239.63292117662476</v>
      </c>
      <c r="C467">
        <f t="shared" si="7"/>
        <v>15.367078823375238</v>
      </c>
    </row>
    <row r="468" spans="1:3">
      <c r="A468">
        <v>458</v>
      </c>
      <c r="B468" s="2">
        <v>239.76457005179338</v>
      </c>
      <c r="C468">
        <f t="shared" si="7"/>
        <v>15.235429948206615</v>
      </c>
    </row>
    <row r="469" spans="1:3">
      <c r="A469">
        <v>459</v>
      </c>
      <c r="B469" s="2">
        <v>239.89678503069922</v>
      </c>
      <c r="C469">
        <f t="shared" si="7"/>
        <v>15.10321496930078</v>
      </c>
    </row>
    <row r="470" spans="1:3">
      <c r="A470">
        <v>460</v>
      </c>
      <c r="B470" s="2">
        <v>240.03143528333155</v>
      </c>
      <c r="C470">
        <f t="shared" si="7"/>
        <v>14.968564716668453</v>
      </c>
    </row>
    <row r="471" spans="1:3">
      <c r="A471">
        <v>461</v>
      </c>
      <c r="B471" s="2">
        <v>240.16979111723958</v>
      </c>
      <c r="C471">
        <f t="shared" si="7"/>
        <v>14.830208882760417</v>
      </c>
    </row>
    <row r="472" spans="1:3">
      <c r="A472">
        <v>462</v>
      </c>
      <c r="B472" s="2">
        <v>240.31126815713273</v>
      </c>
      <c r="C472">
        <f t="shared" si="7"/>
        <v>14.68873184286727</v>
      </c>
    </row>
    <row r="473" spans="1:3">
      <c r="A473">
        <v>463</v>
      </c>
      <c r="B473" s="2">
        <v>240.45049902781523</v>
      </c>
      <c r="C473">
        <f t="shared" si="7"/>
        <v>14.549500972184774</v>
      </c>
    </row>
    <row r="474" spans="1:3">
      <c r="A474">
        <v>464</v>
      </c>
      <c r="B474" s="2">
        <v>240.58247560300748</v>
      </c>
      <c r="C474">
        <f t="shared" si="7"/>
        <v>14.417524396992519</v>
      </c>
    </row>
    <row r="475" spans="1:3">
      <c r="A475">
        <v>465</v>
      </c>
      <c r="B475" s="2">
        <v>240.70781063396404</v>
      </c>
      <c r="C475">
        <f t="shared" si="7"/>
        <v>14.292189366035956</v>
      </c>
    </row>
    <row r="476" spans="1:3">
      <c r="A476">
        <v>466</v>
      </c>
      <c r="B476" s="2">
        <v>240.83006945592896</v>
      </c>
      <c r="C476">
        <f t="shared" si="7"/>
        <v>14.169930544071036</v>
      </c>
    </row>
    <row r="477" spans="1:3">
      <c r="A477">
        <v>467</v>
      </c>
      <c r="B477" s="2">
        <v>240.95108069537784</v>
      </c>
      <c r="C477">
        <f t="shared" si="7"/>
        <v>14.04891930462216</v>
      </c>
    </row>
    <row r="478" spans="1:3">
      <c r="A478">
        <v>468</v>
      </c>
      <c r="B478" s="2">
        <v>241.06775541850277</v>
      </c>
      <c r="C478">
        <f t="shared" si="7"/>
        <v>13.93224458149723</v>
      </c>
    </row>
    <row r="479" spans="1:3">
      <c r="A479">
        <v>469</v>
      </c>
      <c r="B479" s="2">
        <v>241.17940686516096</v>
      </c>
      <c r="C479">
        <f t="shared" si="7"/>
        <v>13.820593134839044</v>
      </c>
    </row>
    <row r="480" spans="1:3">
      <c r="A480">
        <v>470</v>
      </c>
      <c r="B480" s="2">
        <v>241.28653435204345</v>
      </c>
      <c r="C480">
        <f t="shared" si="7"/>
        <v>13.713465647956554</v>
      </c>
    </row>
    <row r="481" spans="1:3">
      <c r="A481">
        <v>471</v>
      </c>
      <c r="B481" s="2">
        <v>241.39231024284643</v>
      </c>
      <c r="C481">
        <f t="shared" si="7"/>
        <v>13.607689757153565</v>
      </c>
    </row>
    <row r="482" spans="1:3">
      <c r="A482">
        <v>472</v>
      </c>
      <c r="B482" s="2">
        <v>241.50616678530733</v>
      </c>
      <c r="C482">
        <f t="shared" si="7"/>
        <v>13.493833214692671</v>
      </c>
    </row>
    <row r="483" spans="1:3">
      <c r="A483">
        <v>473</v>
      </c>
      <c r="B483" s="2">
        <v>241.61724223831501</v>
      </c>
      <c r="C483">
        <f t="shared" si="7"/>
        <v>13.382757761684985</v>
      </c>
    </row>
    <row r="484" spans="1:3">
      <c r="A484">
        <v>474</v>
      </c>
      <c r="B484" s="2">
        <v>241.72497823509391</v>
      </c>
      <c r="C484">
        <f t="shared" si="7"/>
        <v>13.275021764906086</v>
      </c>
    </row>
    <row r="485" spans="1:3">
      <c r="A485">
        <v>475</v>
      </c>
      <c r="B485" s="2">
        <v>241.83095707472287</v>
      </c>
      <c r="C485">
        <f t="shared" si="7"/>
        <v>13.169042925277125</v>
      </c>
    </row>
    <row r="486" spans="1:3">
      <c r="A486">
        <v>476</v>
      </c>
      <c r="B486" s="2">
        <v>241.93962161121937</v>
      </c>
      <c r="C486">
        <f t="shared" si="7"/>
        <v>13.060378388780634</v>
      </c>
    </row>
    <row r="487" spans="1:3">
      <c r="A487">
        <v>477</v>
      </c>
      <c r="B487" s="2">
        <v>242.04905074773879</v>
      </c>
      <c r="C487">
        <f t="shared" si="7"/>
        <v>12.950949252261211</v>
      </c>
    </row>
    <row r="488" spans="1:3">
      <c r="A488">
        <v>478</v>
      </c>
      <c r="B488" s="2">
        <v>242.15945200780078</v>
      </c>
      <c r="C488">
        <f t="shared" si="7"/>
        <v>12.84054799219922</v>
      </c>
    </row>
    <row r="489" spans="1:3">
      <c r="A489">
        <v>479</v>
      </c>
      <c r="B489" s="2">
        <v>242.27104738495854</v>
      </c>
      <c r="C489">
        <f t="shared" si="7"/>
        <v>12.728952615041464</v>
      </c>
    </row>
    <row r="490" spans="1:3">
      <c r="A490">
        <v>480</v>
      </c>
      <c r="B490" s="2">
        <v>242.38247746254225</v>
      </c>
      <c r="C490">
        <f t="shared" si="7"/>
        <v>12.617522537457745</v>
      </c>
    </row>
    <row r="491" spans="1:3">
      <c r="A491">
        <v>481</v>
      </c>
      <c r="B491" s="2">
        <v>242.49172274688345</v>
      </c>
      <c r="C491">
        <f t="shared" si="7"/>
        <v>12.508277253116546</v>
      </c>
    </row>
    <row r="492" spans="1:3">
      <c r="A492">
        <v>482</v>
      </c>
      <c r="B492" s="2">
        <v>242.59913363448845</v>
      </c>
      <c r="C492">
        <f t="shared" si="7"/>
        <v>12.400866365511547</v>
      </c>
    </row>
    <row r="493" spans="1:3">
      <c r="A493">
        <v>483</v>
      </c>
      <c r="B493" s="2">
        <v>242.70510219618311</v>
      </c>
      <c r="C493">
        <f t="shared" si="7"/>
        <v>12.294897803816895</v>
      </c>
    </row>
    <row r="494" spans="1:3">
      <c r="A494">
        <v>484</v>
      </c>
      <c r="B494" s="2">
        <v>242.80755396952998</v>
      </c>
      <c r="C494">
        <f t="shared" si="7"/>
        <v>12.192446030470023</v>
      </c>
    </row>
    <row r="495" spans="1:3">
      <c r="A495">
        <v>485</v>
      </c>
      <c r="B495" s="2">
        <v>242.90584138188714</v>
      </c>
      <c r="C495">
        <f t="shared" si="7"/>
        <v>12.094158618112857</v>
      </c>
    </row>
    <row r="496" spans="1:3">
      <c r="A496">
        <v>486</v>
      </c>
      <c r="B496" s="2">
        <v>243.00064508234786</v>
      </c>
      <c r="C496">
        <f t="shared" si="7"/>
        <v>11.999354917652141</v>
      </c>
    </row>
    <row r="497" spans="1:3">
      <c r="A497">
        <v>487</v>
      </c>
      <c r="B497" s="2">
        <v>243.09184301821733</v>
      </c>
      <c r="C497">
        <f t="shared" si="7"/>
        <v>11.908156981782668</v>
      </c>
    </row>
    <row r="498" spans="1:3">
      <c r="A498">
        <v>488</v>
      </c>
      <c r="B498" s="2">
        <v>243.17677035824593</v>
      </c>
      <c r="C498">
        <f t="shared" si="7"/>
        <v>11.823229641754068</v>
      </c>
    </row>
    <row r="499" spans="1:3">
      <c r="A499">
        <v>489</v>
      </c>
      <c r="B499" s="2">
        <v>243.25663102660164</v>
      </c>
      <c r="C499">
        <f t="shared" si="7"/>
        <v>11.743368973398361</v>
      </c>
    </row>
    <row r="500" spans="1:3">
      <c r="A500">
        <v>490</v>
      </c>
      <c r="B500" s="2">
        <v>243.33580295613672</v>
      </c>
      <c r="C500">
        <f t="shared" si="7"/>
        <v>11.664197043863282</v>
      </c>
    </row>
    <row r="501" spans="1:3">
      <c r="A501">
        <v>491</v>
      </c>
      <c r="B501" s="2">
        <v>243.41479772917614</v>
      </c>
      <c r="C501">
        <f t="shared" si="7"/>
        <v>11.585202270823856</v>
      </c>
    </row>
    <row r="502" spans="1:3">
      <c r="A502">
        <v>492</v>
      </c>
      <c r="B502" s="2">
        <v>243.49499017508754</v>
      </c>
      <c r="C502">
        <f t="shared" si="7"/>
        <v>11.505009824912463</v>
      </c>
    </row>
    <row r="503" spans="1:3">
      <c r="A503">
        <v>493</v>
      </c>
      <c r="B503" s="2">
        <v>243.57773960696119</v>
      </c>
      <c r="C503">
        <f t="shared" si="7"/>
        <v>11.422260393038812</v>
      </c>
    </row>
    <row r="504" spans="1:3">
      <c r="A504">
        <v>494</v>
      </c>
      <c r="B504" s="2">
        <v>243.65946509328509</v>
      </c>
      <c r="C504">
        <f t="shared" si="7"/>
        <v>11.340534906714907</v>
      </c>
    </row>
    <row r="505" spans="1:3">
      <c r="A505">
        <v>495</v>
      </c>
      <c r="B505" s="2">
        <v>243.73629526871272</v>
      </c>
      <c r="C505">
        <f t="shared" si="7"/>
        <v>11.263704731287277</v>
      </c>
    </row>
    <row r="506" spans="1:3">
      <c r="A506">
        <v>496</v>
      </c>
      <c r="B506" s="2">
        <v>243.80739084214596</v>
      </c>
      <c r="C506">
        <f t="shared" si="7"/>
        <v>11.192609157854037</v>
      </c>
    </row>
    <row r="507" spans="1:3">
      <c r="A507">
        <v>497</v>
      </c>
      <c r="B507" s="2">
        <v>243.87650462081399</v>
      </c>
      <c r="C507">
        <f t="shared" si="7"/>
        <v>11.123495379186011</v>
      </c>
    </row>
    <row r="508" spans="1:3">
      <c r="A508">
        <v>498</v>
      </c>
      <c r="B508" s="2">
        <v>243.94469174706248</v>
      </c>
      <c r="C508">
        <f t="shared" si="7"/>
        <v>11.055308252937522</v>
      </c>
    </row>
    <row r="509" spans="1:3">
      <c r="A509">
        <v>499</v>
      </c>
      <c r="B509" s="2">
        <v>244.01316084429541</v>
      </c>
      <c r="C509">
        <f t="shared" si="7"/>
        <v>10.986839155704587</v>
      </c>
    </row>
    <row r="510" spans="1:3">
      <c r="A510">
        <v>500</v>
      </c>
      <c r="B510" s="2">
        <v>244.07994617255633</v>
      </c>
      <c r="C510">
        <f t="shared" si="7"/>
        <v>10.920053827443667</v>
      </c>
    </row>
    <row r="511" spans="1:3">
      <c r="A511">
        <v>501</v>
      </c>
      <c r="B511" s="2">
        <v>244.14443935715323</v>
      </c>
      <c r="C511">
        <f t="shared" si="7"/>
        <v>10.855560642846768</v>
      </c>
    </row>
    <row r="512" spans="1:3">
      <c r="A512">
        <v>502</v>
      </c>
      <c r="B512" s="2">
        <v>244.2073906324035</v>
      </c>
      <c r="C512">
        <f t="shared" si="7"/>
        <v>10.792609367596498</v>
      </c>
    </row>
    <row r="513" spans="1:3">
      <c r="A513">
        <v>503</v>
      </c>
      <c r="B513" s="2">
        <v>244.27004190792283</v>
      </c>
      <c r="C513">
        <f t="shared" si="7"/>
        <v>10.729958092077169</v>
      </c>
    </row>
    <row r="514" spans="1:3">
      <c r="A514">
        <v>504</v>
      </c>
      <c r="B514" s="2">
        <v>244.32958605255146</v>
      </c>
      <c r="C514">
        <f t="shared" si="7"/>
        <v>10.670413947448537</v>
      </c>
    </row>
    <row r="515" spans="1:3">
      <c r="A515">
        <v>505</v>
      </c>
      <c r="B515" s="2">
        <v>244.3868098350942</v>
      </c>
      <c r="C515">
        <f t="shared" si="7"/>
        <v>10.613190164905802</v>
      </c>
    </row>
    <row r="516" spans="1:3">
      <c r="A516">
        <v>506</v>
      </c>
      <c r="B516" s="2">
        <v>244.44188091113847</v>
      </c>
      <c r="C516">
        <f t="shared" si="7"/>
        <v>10.558119088861531</v>
      </c>
    </row>
    <row r="517" spans="1:3">
      <c r="A517">
        <v>507</v>
      </c>
      <c r="B517" s="2">
        <v>244.49402464807429</v>
      </c>
      <c r="C517">
        <f t="shared" si="7"/>
        <v>10.505975351925713</v>
      </c>
    </row>
    <row r="518" spans="1:3">
      <c r="A518">
        <v>508</v>
      </c>
      <c r="B518" s="2">
        <v>244.54295015968972</v>
      </c>
      <c r="C518">
        <f t="shared" si="7"/>
        <v>10.457049840310276</v>
      </c>
    </row>
    <row r="519" spans="1:3">
      <c r="A519">
        <v>509</v>
      </c>
      <c r="B519" s="2">
        <v>244.58672598697723</v>
      </c>
      <c r="C519">
        <f t="shared" si="7"/>
        <v>10.413274013022772</v>
      </c>
    </row>
    <row r="520" spans="1:3">
      <c r="A520">
        <v>510</v>
      </c>
      <c r="B520" s="2">
        <v>244.62645874784974</v>
      </c>
      <c r="C520">
        <f t="shared" si="7"/>
        <v>10.373541252150261</v>
      </c>
    </row>
    <row r="521" spans="1:3">
      <c r="A521">
        <v>511</v>
      </c>
      <c r="B521" s="2">
        <v>244.66278911254739</v>
      </c>
      <c r="C521">
        <f t="shared" si="7"/>
        <v>10.337210887452613</v>
      </c>
    </row>
    <row r="522" spans="1:3">
      <c r="A522">
        <v>512</v>
      </c>
      <c r="B522" s="2">
        <v>244.69750017161147</v>
      </c>
      <c r="C522">
        <f t="shared" ref="C522:C585" si="8">(MAX($B$10:$B$54441)-B522)</f>
        <v>10.302499828388534</v>
      </c>
    </row>
    <row r="523" spans="1:3">
      <c r="A523">
        <v>513</v>
      </c>
      <c r="B523" s="2">
        <v>244.73426674707559</v>
      </c>
      <c r="C523">
        <f t="shared" si="8"/>
        <v>10.265733252924406</v>
      </c>
    </row>
    <row r="524" spans="1:3">
      <c r="A524">
        <v>514</v>
      </c>
      <c r="B524" s="2">
        <v>244.77462396776963</v>
      </c>
      <c r="C524">
        <f t="shared" si="8"/>
        <v>10.225376032230372</v>
      </c>
    </row>
    <row r="525" spans="1:3">
      <c r="A525">
        <v>515</v>
      </c>
      <c r="B525" s="2">
        <v>244.8166582878423</v>
      </c>
      <c r="C525">
        <f t="shared" si="8"/>
        <v>10.183341712157699</v>
      </c>
    </row>
    <row r="526" spans="1:3">
      <c r="A526">
        <v>516</v>
      </c>
      <c r="B526" s="2">
        <v>244.85594980353937</v>
      </c>
      <c r="C526">
        <f t="shared" si="8"/>
        <v>10.144050196460626</v>
      </c>
    </row>
    <row r="527" spans="1:3">
      <c r="A527">
        <v>517</v>
      </c>
      <c r="B527" s="2">
        <v>244.89339997198238</v>
      </c>
      <c r="C527">
        <f t="shared" si="8"/>
        <v>10.106600028017624</v>
      </c>
    </row>
    <row r="528" spans="1:3">
      <c r="A528">
        <v>518</v>
      </c>
      <c r="B528" s="2">
        <v>244.93122093153465</v>
      </c>
      <c r="C528">
        <f t="shared" si="8"/>
        <v>10.068779068465346</v>
      </c>
    </row>
    <row r="529" spans="1:3">
      <c r="A529">
        <v>519</v>
      </c>
      <c r="B529" s="2">
        <v>244.968606212992</v>
      </c>
      <c r="C529">
        <f t="shared" si="8"/>
        <v>10.031393787008</v>
      </c>
    </row>
    <row r="530" spans="1:3">
      <c r="A530">
        <v>520</v>
      </c>
      <c r="B530" s="2">
        <v>245.00438677376894</v>
      </c>
      <c r="C530">
        <f t="shared" si="8"/>
        <v>9.9956132262310575</v>
      </c>
    </row>
    <row r="531" spans="1:3">
      <c r="A531">
        <v>521</v>
      </c>
      <c r="B531" s="2">
        <v>245.03795978782153</v>
      </c>
      <c r="C531">
        <f t="shared" si="8"/>
        <v>9.962040212178465</v>
      </c>
    </row>
    <row r="532" spans="1:3">
      <c r="A532">
        <v>522</v>
      </c>
      <c r="B532" s="2">
        <v>245.06985609530449</v>
      </c>
      <c r="C532">
        <f t="shared" si="8"/>
        <v>9.9301439046955124</v>
      </c>
    </row>
    <row r="533" spans="1:3">
      <c r="A533">
        <v>523</v>
      </c>
      <c r="B533" s="2">
        <v>245.09960464567027</v>
      </c>
      <c r="C533">
        <f t="shared" si="8"/>
        <v>9.9003953543297314</v>
      </c>
    </row>
    <row r="534" spans="1:3">
      <c r="A534">
        <v>524</v>
      </c>
      <c r="B534" s="2">
        <v>245.12854058502126</v>
      </c>
      <c r="C534">
        <f t="shared" si="8"/>
        <v>9.8714594149787445</v>
      </c>
    </row>
    <row r="535" spans="1:3">
      <c r="A535">
        <v>525</v>
      </c>
      <c r="B535" s="2">
        <v>245.15880299265493</v>
      </c>
      <c r="C535">
        <f t="shared" si="8"/>
        <v>9.8411970073450732</v>
      </c>
    </row>
    <row r="536" spans="1:3">
      <c r="A536">
        <v>526</v>
      </c>
      <c r="B536" s="2">
        <v>245.19455504386153</v>
      </c>
      <c r="C536">
        <f t="shared" si="8"/>
        <v>9.8054449561384729</v>
      </c>
    </row>
    <row r="537" spans="1:3">
      <c r="A537">
        <v>527</v>
      </c>
      <c r="B537" s="2">
        <v>245.23286632272018</v>
      </c>
      <c r="C537">
        <f t="shared" si="8"/>
        <v>9.7671336772798156</v>
      </c>
    </row>
    <row r="538" spans="1:3">
      <c r="A538">
        <v>528</v>
      </c>
      <c r="B538" s="2">
        <v>245.27033161960259</v>
      </c>
      <c r="C538">
        <f t="shared" si="8"/>
        <v>9.7296683803974133</v>
      </c>
    </row>
    <row r="539" spans="1:3">
      <c r="A539">
        <v>529</v>
      </c>
      <c r="B539" s="2">
        <v>245.3063752430289</v>
      </c>
      <c r="C539">
        <f t="shared" si="8"/>
        <v>9.6936247569711043</v>
      </c>
    </row>
    <row r="540" spans="1:3">
      <c r="A540">
        <v>530</v>
      </c>
      <c r="B540" s="2">
        <v>245.33879042515559</v>
      </c>
      <c r="C540">
        <f t="shared" si="8"/>
        <v>9.6612095748444062</v>
      </c>
    </row>
    <row r="541" spans="1:3">
      <c r="A541">
        <v>531</v>
      </c>
      <c r="B541" s="2">
        <v>245.36831516821064</v>
      </c>
      <c r="C541">
        <f t="shared" si="8"/>
        <v>9.6316848317893573</v>
      </c>
    </row>
    <row r="542" spans="1:3">
      <c r="A542">
        <v>532</v>
      </c>
      <c r="B542" s="2">
        <v>245.39428628278225</v>
      </c>
      <c r="C542">
        <f t="shared" si="8"/>
        <v>9.6057137172177534</v>
      </c>
    </row>
    <row r="543" spans="1:3">
      <c r="A543">
        <v>533</v>
      </c>
      <c r="B543" s="2">
        <v>245.4156188702845</v>
      </c>
      <c r="C543">
        <f t="shared" si="8"/>
        <v>9.5843811297154957</v>
      </c>
    </row>
    <row r="544" spans="1:3">
      <c r="A544">
        <v>534</v>
      </c>
      <c r="B544" s="2">
        <v>245.43779452367997</v>
      </c>
      <c r="C544">
        <f t="shared" si="8"/>
        <v>9.562205476320031</v>
      </c>
    </row>
    <row r="545" spans="1:3">
      <c r="A545">
        <v>535</v>
      </c>
      <c r="B545" s="2">
        <v>245.46619438292433</v>
      </c>
      <c r="C545">
        <f t="shared" si="8"/>
        <v>9.5338056170756715</v>
      </c>
    </row>
    <row r="546" spans="1:3">
      <c r="A546">
        <v>536</v>
      </c>
      <c r="B546" s="2">
        <v>245.4982172274448</v>
      </c>
      <c r="C546">
        <f t="shared" si="8"/>
        <v>9.5017827725552024</v>
      </c>
    </row>
    <row r="547" spans="1:3">
      <c r="A547">
        <v>537</v>
      </c>
      <c r="B547" s="2">
        <v>245.52882760241135</v>
      </c>
      <c r="C547">
        <f t="shared" si="8"/>
        <v>9.4711723975886457</v>
      </c>
    </row>
    <row r="548" spans="1:3">
      <c r="A548">
        <v>538</v>
      </c>
      <c r="B548" s="2">
        <v>245.56012532753044</v>
      </c>
      <c r="C548">
        <f t="shared" si="8"/>
        <v>9.439874672469557</v>
      </c>
    </row>
    <row r="549" spans="1:3">
      <c r="A549">
        <v>539</v>
      </c>
      <c r="B549" s="2">
        <v>245.59537708559424</v>
      </c>
      <c r="C549">
        <f t="shared" si="8"/>
        <v>9.4046229144057634</v>
      </c>
    </row>
    <row r="550" spans="1:3">
      <c r="A550">
        <v>540</v>
      </c>
      <c r="B550" s="2">
        <v>245.63398836596809</v>
      </c>
      <c r="C550">
        <f t="shared" si="8"/>
        <v>9.3660116340319064</v>
      </c>
    </row>
    <row r="551" spans="1:3">
      <c r="A551">
        <v>541</v>
      </c>
      <c r="B551" s="2">
        <v>245.6759734538538</v>
      </c>
      <c r="C551">
        <f t="shared" si="8"/>
        <v>9.3240265461462002</v>
      </c>
    </row>
    <row r="552" spans="1:3">
      <c r="A552">
        <v>542</v>
      </c>
      <c r="B552" s="2">
        <v>245.72512112121345</v>
      </c>
      <c r="C552">
        <f t="shared" si="8"/>
        <v>9.2748788787865521</v>
      </c>
    </row>
    <row r="553" spans="1:3">
      <c r="A553">
        <v>543</v>
      </c>
      <c r="B553" s="2">
        <v>245.77923010031853</v>
      </c>
      <c r="C553">
        <f t="shared" si="8"/>
        <v>9.2207698996814713</v>
      </c>
    </row>
    <row r="554" spans="1:3">
      <c r="A554">
        <v>544</v>
      </c>
      <c r="B554" s="2">
        <v>245.83586043781779</v>
      </c>
      <c r="C554">
        <f t="shared" si="8"/>
        <v>9.1641395621822141</v>
      </c>
    </row>
    <row r="555" spans="1:3">
      <c r="A555">
        <v>545</v>
      </c>
      <c r="B555" s="2">
        <v>245.8955209696224</v>
      </c>
      <c r="C555">
        <f t="shared" si="8"/>
        <v>9.104479030377604</v>
      </c>
    </row>
    <row r="556" spans="1:3">
      <c r="A556">
        <v>546</v>
      </c>
      <c r="B556" s="2">
        <v>245.95633980617865</v>
      </c>
      <c r="C556">
        <f t="shared" si="8"/>
        <v>9.0436601938213528</v>
      </c>
    </row>
    <row r="557" spans="1:3">
      <c r="A557">
        <v>547</v>
      </c>
      <c r="B557" s="2">
        <v>246.01936655478065</v>
      </c>
      <c r="C557">
        <f t="shared" si="8"/>
        <v>8.9806334452193539</v>
      </c>
    </row>
    <row r="558" spans="1:3">
      <c r="A558">
        <v>548</v>
      </c>
      <c r="B558" s="2">
        <v>246.08508700543524</v>
      </c>
      <c r="C558">
        <f t="shared" si="8"/>
        <v>8.9149129945647587</v>
      </c>
    </row>
    <row r="559" spans="1:3">
      <c r="A559">
        <v>549</v>
      </c>
      <c r="B559" s="2">
        <v>246.15287142440053</v>
      </c>
      <c r="C559">
        <f t="shared" si="8"/>
        <v>8.84712857559947</v>
      </c>
    </row>
    <row r="560" spans="1:3">
      <c r="A560">
        <v>550</v>
      </c>
      <c r="B560" s="2">
        <v>246.22570898364754</v>
      </c>
      <c r="C560">
        <f t="shared" si="8"/>
        <v>8.7742910163524641</v>
      </c>
    </row>
    <row r="561" spans="1:3">
      <c r="A561">
        <v>551</v>
      </c>
      <c r="B561" s="2">
        <v>246.30089638844282</v>
      </c>
      <c r="C561">
        <f t="shared" si="8"/>
        <v>8.6991036115571774</v>
      </c>
    </row>
    <row r="562" spans="1:3">
      <c r="A562">
        <v>552</v>
      </c>
      <c r="B562" s="2">
        <v>246.3768226179682</v>
      </c>
      <c r="C562">
        <f t="shared" si="8"/>
        <v>8.6231773820317983</v>
      </c>
    </row>
    <row r="563" spans="1:3">
      <c r="A563">
        <v>553</v>
      </c>
      <c r="B563" s="2">
        <v>246.45372603279364</v>
      </c>
      <c r="C563">
        <f t="shared" si="8"/>
        <v>8.5462739672063606</v>
      </c>
    </row>
    <row r="564" spans="1:3">
      <c r="A564">
        <v>554</v>
      </c>
      <c r="B564" s="2">
        <v>246.53156857330205</v>
      </c>
      <c r="C564">
        <f t="shared" si="8"/>
        <v>8.468431426697947</v>
      </c>
    </row>
    <row r="565" spans="1:3">
      <c r="A565">
        <v>555</v>
      </c>
      <c r="B565" s="2">
        <v>246.61068233641043</v>
      </c>
      <c r="C565">
        <f t="shared" si="8"/>
        <v>8.3893176635895657</v>
      </c>
    </row>
    <row r="566" spans="1:3">
      <c r="A566">
        <v>556</v>
      </c>
      <c r="B566" s="2">
        <v>246.69400078318674</v>
      </c>
      <c r="C566">
        <f t="shared" si="8"/>
        <v>8.3059992168132624</v>
      </c>
    </row>
    <row r="567" spans="1:3">
      <c r="A567">
        <v>557</v>
      </c>
      <c r="B567" s="2">
        <v>246.7772976012655</v>
      </c>
      <c r="C567">
        <f t="shared" si="8"/>
        <v>8.2227023987344978</v>
      </c>
    </row>
    <row r="568" spans="1:3">
      <c r="A568">
        <v>558</v>
      </c>
      <c r="B568" s="2">
        <v>246.8595298933318</v>
      </c>
      <c r="C568">
        <f t="shared" si="8"/>
        <v>8.1404701066682037</v>
      </c>
    </row>
    <row r="569" spans="1:3">
      <c r="A569">
        <v>559</v>
      </c>
      <c r="B569" s="2">
        <v>246.94087672403174</v>
      </c>
      <c r="C569">
        <f t="shared" si="8"/>
        <v>8.0591232759682612</v>
      </c>
    </row>
    <row r="570" spans="1:3">
      <c r="A570">
        <v>560</v>
      </c>
      <c r="B570" s="2">
        <v>247.01732498802994</v>
      </c>
      <c r="C570">
        <f t="shared" si="8"/>
        <v>7.9826750119700591</v>
      </c>
    </row>
    <row r="571" spans="1:3">
      <c r="A571">
        <v>561</v>
      </c>
      <c r="B571" s="2">
        <v>247.0913214472302</v>
      </c>
      <c r="C571">
        <f t="shared" si="8"/>
        <v>7.9086785527697998</v>
      </c>
    </row>
    <row r="572" spans="1:3">
      <c r="A572">
        <v>562</v>
      </c>
      <c r="B572" s="2">
        <v>247.16881061857521</v>
      </c>
      <c r="C572">
        <f t="shared" si="8"/>
        <v>7.8311893814247924</v>
      </c>
    </row>
    <row r="573" spans="1:3">
      <c r="A573">
        <v>563</v>
      </c>
      <c r="B573" s="2">
        <v>247.25129848551745</v>
      </c>
      <c r="C573">
        <f t="shared" si="8"/>
        <v>7.7487015144825477</v>
      </c>
    </row>
    <row r="574" spans="1:3">
      <c r="A574">
        <v>564</v>
      </c>
      <c r="B574" s="2">
        <v>247.33855412597092</v>
      </c>
      <c r="C574">
        <f t="shared" si="8"/>
        <v>7.6614458740290843</v>
      </c>
    </row>
    <row r="575" spans="1:3">
      <c r="A575">
        <v>565</v>
      </c>
      <c r="B575" s="2">
        <v>247.43151211037926</v>
      </c>
      <c r="C575">
        <f t="shared" si="8"/>
        <v>7.5684878896207408</v>
      </c>
    </row>
    <row r="576" spans="1:3">
      <c r="A576">
        <v>566</v>
      </c>
      <c r="B576" s="2">
        <v>247.52908352100675</v>
      </c>
      <c r="C576">
        <f t="shared" si="8"/>
        <v>7.4709164789932458</v>
      </c>
    </row>
    <row r="577" spans="1:3">
      <c r="A577">
        <v>567</v>
      </c>
      <c r="B577" s="2">
        <v>247.62438459422887</v>
      </c>
      <c r="C577">
        <f t="shared" si="8"/>
        <v>7.3756154057711285</v>
      </c>
    </row>
    <row r="578" spans="1:3">
      <c r="A578">
        <v>568</v>
      </c>
      <c r="B578" s="2">
        <v>247.71368810484302</v>
      </c>
      <c r="C578">
        <f t="shared" si="8"/>
        <v>7.2863118951569845</v>
      </c>
    </row>
    <row r="579" spans="1:3">
      <c r="A579">
        <v>569</v>
      </c>
      <c r="B579" s="2">
        <v>247.79766368216843</v>
      </c>
      <c r="C579">
        <f t="shared" si="8"/>
        <v>7.2023363178315662</v>
      </c>
    </row>
    <row r="580" spans="1:3">
      <c r="A580">
        <v>570</v>
      </c>
      <c r="B580" s="2">
        <v>247.88014144090471</v>
      </c>
      <c r="C580">
        <f t="shared" si="8"/>
        <v>7.1198585590952916</v>
      </c>
    </row>
    <row r="581" spans="1:3">
      <c r="A581">
        <v>571</v>
      </c>
      <c r="B581" s="2">
        <v>247.96289448087811</v>
      </c>
      <c r="C581">
        <f t="shared" si="8"/>
        <v>7.0371055191218943</v>
      </c>
    </row>
    <row r="582" spans="1:3">
      <c r="A582">
        <v>572</v>
      </c>
      <c r="B582" s="2">
        <v>248.04481227820966</v>
      </c>
      <c r="C582">
        <f t="shared" si="8"/>
        <v>6.9551877217903382</v>
      </c>
    </row>
    <row r="583" spans="1:3">
      <c r="A583">
        <v>573</v>
      </c>
      <c r="B583" s="2">
        <v>248.12745142201669</v>
      </c>
      <c r="C583">
        <f t="shared" si="8"/>
        <v>6.8725485779833093</v>
      </c>
    </row>
    <row r="584" spans="1:3">
      <c r="A584">
        <v>574</v>
      </c>
      <c r="B584" s="2">
        <v>248.21074300615786</v>
      </c>
      <c r="C584">
        <f t="shared" si="8"/>
        <v>6.7892569938421445</v>
      </c>
    </row>
    <row r="585" spans="1:3">
      <c r="A585">
        <v>575</v>
      </c>
      <c r="B585" s="2">
        <v>248.30194085153491</v>
      </c>
      <c r="C585">
        <f t="shared" si="8"/>
        <v>6.6980591484650915</v>
      </c>
    </row>
    <row r="586" spans="1:3">
      <c r="A586">
        <v>576</v>
      </c>
      <c r="B586" s="2">
        <v>248.39038644855978</v>
      </c>
      <c r="C586">
        <f t="shared" ref="C586:C649" si="9">(MAX($B$10:$B$54441)-B586)</f>
        <v>6.6096135514402192</v>
      </c>
    </row>
    <row r="587" spans="1:3">
      <c r="A587">
        <v>577</v>
      </c>
      <c r="B587" s="2">
        <v>248.48000857498201</v>
      </c>
      <c r="C587">
        <f t="shared" si="9"/>
        <v>6.5199914250179916</v>
      </c>
    </row>
    <row r="588" spans="1:3">
      <c r="A588">
        <v>578</v>
      </c>
      <c r="B588" s="2">
        <v>248.57354118524012</v>
      </c>
      <c r="C588">
        <f t="shared" si="9"/>
        <v>6.4264588147598829</v>
      </c>
    </row>
    <row r="589" spans="1:3">
      <c r="A589">
        <v>579</v>
      </c>
      <c r="B589" s="2">
        <v>248.67160939119287</v>
      </c>
      <c r="C589">
        <f t="shared" si="9"/>
        <v>6.3283906088071262</v>
      </c>
    </row>
    <row r="590" spans="1:3">
      <c r="A590">
        <v>580</v>
      </c>
      <c r="B590" s="2">
        <v>248.77057936444515</v>
      </c>
      <c r="C590">
        <f t="shared" si="9"/>
        <v>6.2294206355548454</v>
      </c>
    </row>
    <row r="591" spans="1:3">
      <c r="A591">
        <v>581</v>
      </c>
      <c r="B591" s="2">
        <v>248.86652101617406</v>
      </c>
      <c r="C591">
        <f t="shared" si="9"/>
        <v>6.1334789838259383</v>
      </c>
    </row>
    <row r="592" spans="1:3">
      <c r="A592">
        <v>582</v>
      </c>
      <c r="B592" s="2">
        <v>248.95087460835754</v>
      </c>
      <c r="C592">
        <f t="shared" si="9"/>
        <v>6.0491253916424625</v>
      </c>
    </row>
    <row r="593" spans="1:3">
      <c r="A593">
        <v>583</v>
      </c>
      <c r="B593" s="2">
        <v>249.03623976379924</v>
      </c>
      <c r="C593">
        <f t="shared" si="9"/>
        <v>5.9637602362007556</v>
      </c>
    </row>
    <row r="594" spans="1:3">
      <c r="A594">
        <v>584</v>
      </c>
      <c r="B594" s="2">
        <v>249.11769813367297</v>
      </c>
      <c r="C594">
        <f t="shared" si="9"/>
        <v>5.8823018663270261</v>
      </c>
    </row>
    <row r="595" spans="1:3">
      <c r="A595">
        <v>585</v>
      </c>
      <c r="B595" s="2">
        <v>249.19428951374852</v>
      </c>
      <c r="C595">
        <f t="shared" si="9"/>
        <v>5.8057104862514848</v>
      </c>
    </row>
    <row r="596" spans="1:3">
      <c r="A596">
        <v>586</v>
      </c>
      <c r="B596" s="2">
        <v>249.2707600509915</v>
      </c>
      <c r="C596">
        <f t="shared" si="9"/>
        <v>5.7292399490085018</v>
      </c>
    </row>
    <row r="597" spans="1:3">
      <c r="A597">
        <v>587</v>
      </c>
      <c r="B597" s="2">
        <v>249.34926242926875</v>
      </c>
      <c r="C597">
        <f t="shared" si="9"/>
        <v>5.6507375707312519</v>
      </c>
    </row>
    <row r="598" spans="1:3">
      <c r="A598">
        <v>588</v>
      </c>
      <c r="B598" s="2">
        <v>249.42732614829598</v>
      </c>
      <c r="C598">
        <f t="shared" si="9"/>
        <v>5.5726738517040246</v>
      </c>
    </row>
    <row r="599" spans="1:3">
      <c r="A599">
        <v>589</v>
      </c>
      <c r="B599" s="2">
        <v>249.50340324846988</v>
      </c>
      <c r="C599">
        <f t="shared" si="9"/>
        <v>5.4965967515301202</v>
      </c>
    </row>
    <row r="600" spans="1:3">
      <c r="A600">
        <v>590</v>
      </c>
      <c r="B600" s="2">
        <v>249.58088226734736</v>
      </c>
      <c r="C600">
        <f t="shared" si="9"/>
        <v>5.4191177326526372</v>
      </c>
    </row>
    <row r="601" spans="1:3">
      <c r="A601">
        <v>591</v>
      </c>
      <c r="B601" s="2">
        <v>249.66334385956236</v>
      </c>
      <c r="C601">
        <f t="shared" si="9"/>
        <v>5.3366561404376398</v>
      </c>
    </row>
    <row r="602" spans="1:3">
      <c r="A602">
        <v>592</v>
      </c>
      <c r="B602" s="2">
        <v>249.74761715094462</v>
      </c>
      <c r="C602">
        <f t="shared" si="9"/>
        <v>5.2523828490553797</v>
      </c>
    </row>
    <row r="603" spans="1:3">
      <c r="A603">
        <v>593</v>
      </c>
      <c r="B603" s="2">
        <v>249.8301450538666</v>
      </c>
      <c r="C603">
        <f t="shared" si="9"/>
        <v>5.1698549461333982</v>
      </c>
    </row>
    <row r="604" spans="1:3">
      <c r="A604">
        <v>594</v>
      </c>
      <c r="B604" s="2">
        <v>249.90713396620765</v>
      </c>
      <c r="C604">
        <f t="shared" si="9"/>
        <v>5.0928660337923475</v>
      </c>
    </row>
    <row r="605" spans="1:3">
      <c r="A605">
        <v>595</v>
      </c>
      <c r="B605" s="2">
        <v>249.97933624245258</v>
      </c>
      <c r="C605">
        <f t="shared" si="9"/>
        <v>5.0206637575474247</v>
      </c>
    </row>
    <row r="606" spans="1:3">
      <c r="A606">
        <v>596</v>
      </c>
      <c r="B606" s="2">
        <v>250.04706445220486</v>
      </c>
      <c r="C606">
        <f t="shared" si="9"/>
        <v>4.9529355477951356</v>
      </c>
    </row>
    <row r="607" spans="1:3">
      <c r="A607">
        <v>597</v>
      </c>
      <c r="B607" s="2">
        <v>250.11388577680543</v>
      </c>
      <c r="C607">
        <f t="shared" si="9"/>
        <v>4.8861142231945678</v>
      </c>
    </row>
    <row r="608" spans="1:3">
      <c r="A608">
        <v>598</v>
      </c>
      <c r="B608" s="2">
        <v>250.18769523533547</v>
      </c>
      <c r="C608">
        <f t="shared" si="9"/>
        <v>4.8123047646645318</v>
      </c>
    </row>
    <row r="609" spans="1:3">
      <c r="A609">
        <v>599</v>
      </c>
      <c r="B609" s="2">
        <v>250.29415209914922</v>
      </c>
      <c r="C609">
        <f t="shared" si="9"/>
        <v>4.7058479008507845</v>
      </c>
    </row>
    <row r="610" spans="1:3">
      <c r="A610">
        <v>600</v>
      </c>
      <c r="B610" s="2">
        <v>250.39955703991922</v>
      </c>
      <c r="C610">
        <f t="shared" si="9"/>
        <v>4.6004429600807839</v>
      </c>
    </row>
    <row r="611" spans="1:3">
      <c r="A611">
        <v>601</v>
      </c>
      <c r="B611" s="2">
        <v>250.50529325850329</v>
      </c>
      <c r="C611">
        <f t="shared" si="9"/>
        <v>4.4947067414967137</v>
      </c>
    </row>
    <row r="612" spans="1:3">
      <c r="A612">
        <v>602</v>
      </c>
      <c r="B612" s="2">
        <v>250.6116201773452</v>
      </c>
      <c r="C612">
        <f t="shared" si="9"/>
        <v>4.3883798226547981</v>
      </c>
    </row>
    <row r="613" spans="1:3">
      <c r="A613">
        <v>603</v>
      </c>
      <c r="B613" s="2">
        <v>250.7147965389052</v>
      </c>
      <c r="C613">
        <f t="shared" si="9"/>
        <v>4.2852034610947953</v>
      </c>
    </row>
    <row r="614" spans="1:3">
      <c r="A614">
        <v>604</v>
      </c>
      <c r="B614" s="2">
        <v>250.81251130768456</v>
      </c>
      <c r="C614">
        <f t="shared" si="9"/>
        <v>4.1874886923154406</v>
      </c>
    </row>
    <row r="615" spans="1:3">
      <c r="A615">
        <v>605</v>
      </c>
      <c r="B615" s="2">
        <v>250.9058472352616</v>
      </c>
      <c r="C615">
        <f t="shared" si="9"/>
        <v>4.0941527647383964</v>
      </c>
    </row>
    <row r="616" spans="1:3">
      <c r="A616">
        <v>606</v>
      </c>
      <c r="B616" s="2">
        <v>250.99856371806703</v>
      </c>
      <c r="C616">
        <f t="shared" si="9"/>
        <v>4.0014362819329676</v>
      </c>
    </row>
    <row r="617" spans="1:3">
      <c r="A617">
        <v>607</v>
      </c>
      <c r="B617" s="2">
        <v>251.09108334270644</v>
      </c>
      <c r="C617">
        <f t="shared" si="9"/>
        <v>3.9089166572935596</v>
      </c>
    </row>
    <row r="618" spans="1:3">
      <c r="A618">
        <v>608</v>
      </c>
      <c r="B618" s="2">
        <v>251.18010482764737</v>
      </c>
      <c r="C618">
        <f t="shared" si="9"/>
        <v>3.8198951723526307</v>
      </c>
    </row>
    <row r="619" spans="1:3">
      <c r="A619">
        <v>609</v>
      </c>
      <c r="B619" s="2">
        <v>251.26802170715649</v>
      </c>
      <c r="C619">
        <f t="shared" si="9"/>
        <v>3.7319782928435075</v>
      </c>
    </row>
    <row r="620" spans="1:3">
      <c r="A620">
        <v>610</v>
      </c>
      <c r="B620" s="2">
        <v>251.35844103649481</v>
      </c>
      <c r="C620">
        <f t="shared" si="9"/>
        <v>3.6415589635051901</v>
      </c>
    </row>
    <row r="621" spans="1:3">
      <c r="A621">
        <v>611</v>
      </c>
      <c r="B621" s="2">
        <v>251.44782685476764</v>
      </c>
      <c r="C621">
        <f t="shared" si="9"/>
        <v>3.5521731452323593</v>
      </c>
    </row>
    <row r="622" spans="1:3">
      <c r="A622">
        <v>612</v>
      </c>
      <c r="B622" s="2">
        <v>251.53056665043727</v>
      </c>
      <c r="C622">
        <f t="shared" si="9"/>
        <v>3.4694333495627347</v>
      </c>
    </row>
    <row r="623" spans="1:3">
      <c r="A623">
        <v>613</v>
      </c>
      <c r="B623" s="2">
        <v>251.60401240493493</v>
      </c>
      <c r="C623">
        <f t="shared" si="9"/>
        <v>3.3959875950650655</v>
      </c>
    </row>
    <row r="624" spans="1:3">
      <c r="A624">
        <v>614</v>
      </c>
      <c r="B624" s="2">
        <v>251.67547693794111</v>
      </c>
      <c r="C624">
        <f t="shared" si="9"/>
        <v>3.324523062058887</v>
      </c>
    </row>
    <row r="625" spans="1:3">
      <c r="A625">
        <v>615</v>
      </c>
      <c r="B625" s="2">
        <v>251.74443453086371</v>
      </c>
      <c r="C625">
        <f t="shared" si="9"/>
        <v>3.2555654691362861</v>
      </c>
    </row>
    <row r="626" spans="1:3">
      <c r="A626">
        <v>616</v>
      </c>
      <c r="B626" s="2">
        <v>251.80871429101319</v>
      </c>
      <c r="C626">
        <f t="shared" si="9"/>
        <v>3.1912857089868112</v>
      </c>
    </row>
    <row r="627" spans="1:3">
      <c r="A627">
        <v>617</v>
      </c>
      <c r="B627" s="2">
        <v>251.88210789931969</v>
      </c>
      <c r="C627">
        <f t="shared" si="9"/>
        <v>3.117892100680308</v>
      </c>
    </row>
    <row r="628" spans="1:3">
      <c r="A628">
        <v>618</v>
      </c>
      <c r="B628" s="2">
        <v>251.95471462976738</v>
      </c>
      <c r="C628">
        <f t="shared" si="9"/>
        <v>3.0452853702326195</v>
      </c>
    </row>
    <row r="629" spans="1:3">
      <c r="A629">
        <v>619</v>
      </c>
      <c r="B629" s="2">
        <v>252.02322848447366</v>
      </c>
      <c r="C629">
        <f t="shared" si="9"/>
        <v>2.9767715155263375</v>
      </c>
    </row>
    <row r="630" spans="1:3">
      <c r="A630">
        <v>620</v>
      </c>
      <c r="B630" s="2">
        <v>252.08855633593308</v>
      </c>
      <c r="C630">
        <f t="shared" si="9"/>
        <v>2.9114436640669226</v>
      </c>
    </row>
    <row r="631" spans="1:3">
      <c r="A631">
        <v>621</v>
      </c>
      <c r="B631" s="2">
        <v>252.15264720025172</v>
      </c>
      <c r="C631">
        <f t="shared" si="9"/>
        <v>2.847352799748279</v>
      </c>
    </row>
    <row r="632" spans="1:3">
      <c r="A632">
        <v>622</v>
      </c>
      <c r="B632" s="2">
        <v>252.21591306958049</v>
      </c>
      <c r="C632">
        <f t="shared" si="9"/>
        <v>2.7840869304195053</v>
      </c>
    </row>
    <row r="633" spans="1:3">
      <c r="A633">
        <v>623</v>
      </c>
      <c r="B633" s="2">
        <v>252.27564976035137</v>
      </c>
      <c r="C633">
        <f t="shared" si="9"/>
        <v>2.7243502396486292</v>
      </c>
    </row>
    <row r="634" spans="1:3">
      <c r="A634">
        <v>624</v>
      </c>
      <c r="B634" s="2">
        <v>252.33210863886001</v>
      </c>
      <c r="C634">
        <f t="shared" si="9"/>
        <v>2.6678913611399935</v>
      </c>
    </row>
    <row r="635" spans="1:3">
      <c r="A635">
        <v>625</v>
      </c>
      <c r="B635" s="2">
        <v>252.39214804127641</v>
      </c>
      <c r="C635">
        <f t="shared" si="9"/>
        <v>2.607851958723586</v>
      </c>
    </row>
    <row r="636" spans="1:3">
      <c r="A636">
        <v>626</v>
      </c>
      <c r="B636" s="2">
        <v>252.45557026399459</v>
      </c>
      <c r="C636">
        <f t="shared" si="9"/>
        <v>2.5444297360054122</v>
      </c>
    </row>
    <row r="637" spans="1:3">
      <c r="A637">
        <v>627</v>
      </c>
      <c r="B637" s="2">
        <v>252.5191910225129</v>
      </c>
      <c r="C637">
        <f t="shared" si="9"/>
        <v>2.4808089774871007</v>
      </c>
    </row>
    <row r="638" spans="1:3">
      <c r="A638">
        <v>628</v>
      </c>
      <c r="B638" s="2">
        <v>252.57909735159288</v>
      </c>
      <c r="C638">
        <f t="shared" si="9"/>
        <v>2.4209026484071217</v>
      </c>
    </row>
    <row r="639" spans="1:3">
      <c r="A639">
        <v>629</v>
      </c>
      <c r="B639" s="2">
        <v>252.63782582911938</v>
      </c>
      <c r="C639">
        <f t="shared" si="9"/>
        <v>2.3621741708806212</v>
      </c>
    </row>
    <row r="640" spans="1:3">
      <c r="A640">
        <v>630</v>
      </c>
      <c r="B640" s="2">
        <v>252.69741976640114</v>
      </c>
      <c r="C640">
        <f t="shared" si="9"/>
        <v>2.3025802335988601</v>
      </c>
    </row>
    <row r="641" spans="1:3">
      <c r="A641">
        <v>631</v>
      </c>
      <c r="B641" s="2">
        <v>252.75447474304411</v>
      </c>
      <c r="C641">
        <f t="shared" si="9"/>
        <v>2.2455252569558866</v>
      </c>
    </row>
    <row r="642" spans="1:3">
      <c r="A642">
        <v>632</v>
      </c>
      <c r="B642" s="2">
        <v>252.80508981926522</v>
      </c>
      <c r="C642">
        <f t="shared" si="9"/>
        <v>2.1949101807347802</v>
      </c>
    </row>
    <row r="643" spans="1:3">
      <c r="A643">
        <v>633</v>
      </c>
      <c r="B643" s="2">
        <v>252.85400514444376</v>
      </c>
      <c r="C643">
        <f t="shared" si="9"/>
        <v>2.1459948555562391</v>
      </c>
    </row>
    <row r="644" spans="1:3">
      <c r="A644">
        <v>634</v>
      </c>
      <c r="B644" s="2">
        <v>252.90446756452258</v>
      </c>
      <c r="C644">
        <f t="shared" si="9"/>
        <v>2.0955324354774234</v>
      </c>
    </row>
    <row r="645" spans="1:3">
      <c r="A645">
        <v>635</v>
      </c>
      <c r="B645" s="2">
        <v>252.95467483056754</v>
      </c>
      <c r="C645">
        <f t="shared" si="9"/>
        <v>2.0453251694324592</v>
      </c>
    </row>
    <row r="646" spans="1:3">
      <c r="A646">
        <v>636</v>
      </c>
      <c r="B646" s="2">
        <v>253.00307580866098</v>
      </c>
      <c r="C646">
        <f t="shared" si="9"/>
        <v>1.9969241913390192</v>
      </c>
    </row>
    <row r="647" spans="1:3">
      <c r="A647">
        <v>637</v>
      </c>
      <c r="B647" s="2">
        <v>253.04598568988993</v>
      </c>
      <c r="C647">
        <f t="shared" si="9"/>
        <v>1.9540143101100682</v>
      </c>
    </row>
    <row r="648" spans="1:3">
      <c r="A648">
        <v>638</v>
      </c>
      <c r="B648" s="2">
        <v>253.08052056224875</v>
      </c>
      <c r="C648">
        <f t="shared" si="9"/>
        <v>1.9194794377512494</v>
      </c>
    </row>
    <row r="649" spans="1:3">
      <c r="A649">
        <v>639</v>
      </c>
      <c r="B649" s="2">
        <v>253.10782270104201</v>
      </c>
      <c r="C649">
        <f t="shared" si="9"/>
        <v>1.8921772989579893</v>
      </c>
    </row>
    <row r="650" spans="1:3">
      <c r="A650">
        <v>640</v>
      </c>
      <c r="B650" s="2">
        <v>253.12899665914748</v>
      </c>
      <c r="C650">
        <f t="shared" ref="C650:C713" si="10">(MAX($B$10:$B$54441)-B650)</f>
        <v>1.8710033408525248</v>
      </c>
    </row>
    <row r="651" spans="1:3">
      <c r="A651">
        <v>641</v>
      </c>
      <c r="B651" s="2">
        <v>253.15089193266334</v>
      </c>
      <c r="C651">
        <f t="shared" si="10"/>
        <v>1.8491080673366582</v>
      </c>
    </row>
    <row r="652" spans="1:3">
      <c r="A652">
        <v>642</v>
      </c>
      <c r="B652" s="2">
        <v>253.18019866708238</v>
      </c>
      <c r="C652">
        <f t="shared" si="10"/>
        <v>1.8198013329176206</v>
      </c>
    </row>
    <row r="653" spans="1:3">
      <c r="A653">
        <v>643</v>
      </c>
      <c r="B653" s="2">
        <v>253.21391267086125</v>
      </c>
      <c r="C653">
        <f t="shared" si="10"/>
        <v>1.786087329138752</v>
      </c>
    </row>
    <row r="654" spans="1:3">
      <c r="A654">
        <v>644</v>
      </c>
      <c r="B654" s="2">
        <v>253.24844535854038</v>
      </c>
      <c r="C654">
        <f t="shared" si="10"/>
        <v>1.7515546414596201</v>
      </c>
    </row>
    <row r="655" spans="1:3">
      <c r="A655">
        <v>645</v>
      </c>
      <c r="B655" s="2">
        <v>253.28123611503753</v>
      </c>
      <c r="C655">
        <f t="shared" si="10"/>
        <v>1.7187638849624705</v>
      </c>
    </row>
    <row r="656" spans="1:3">
      <c r="A656">
        <v>646</v>
      </c>
      <c r="B656" s="2">
        <v>253.31260912429192</v>
      </c>
      <c r="C656">
        <f t="shared" si="10"/>
        <v>1.6873908757080756</v>
      </c>
    </row>
    <row r="657" spans="1:3">
      <c r="A657">
        <v>647</v>
      </c>
      <c r="B657" s="2">
        <v>253.33799692647588</v>
      </c>
      <c r="C657">
        <f t="shared" si="10"/>
        <v>1.6620030735241187</v>
      </c>
    </row>
    <row r="658" spans="1:3">
      <c r="A658">
        <v>648</v>
      </c>
      <c r="B658" s="2">
        <v>253.3595463213326</v>
      </c>
      <c r="C658">
        <f t="shared" si="10"/>
        <v>1.6404536786673987</v>
      </c>
    </row>
    <row r="659" spans="1:3">
      <c r="A659">
        <v>649</v>
      </c>
      <c r="B659" s="2">
        <v>253.38290245402496</v>
      </c>
      <c r="C659">
        <f t="shared" si="10"/>
        <v>1.6170975459750423</v>
      </c>
    </row>
    <row r="660" spans="1:3">
      <c r="A660">
        <v>650</v>
      </c>
      <c r="B660" s="2">
        <v>253.40834077953915</v>
      </c>
      <c r="C660">
        <f t="shared" si="10"/>
        <v>1.5916592204608548</v>
      </c>
    </row>
    <row r="661" spans="1:3">
      <c r="A661">
        <v>651</v>
      </c>
      <c r="B661" s="2">
        <v>253.43235395013721</v>
      </c>
      <c r="C661">
        <f t="shared" si="10"/>
        <v>1.5676460498627875</v>
      </c>
    </row>
    <row r="662" spans="1:3">
      <c r="A662">
        <v>652</v>
      </c>
      <c r="B662" s="2">
        <v>253.45403990476871</v>
      </c>
      <c r="C662">
        <f t="shared" si="10"/>
        <v>1.545960095231294</v>
      </c>
    </row>
    <row r="663" spans="1:3">
      <c r="A663">
        <v>653</v>
      </c>
      <c r="B663" s="2">
        <v>253.47099454592208</v>
      </c>
      <c r="C663">
        <f t="shared" si="10"/>
        <v>1.5290054540779181</v>
      </c>
    </row>
    <row r="664" spans="1:3">
      <c r="A664">
        <v>654</v>
      </c>
      <c r="B664" s="2">
        <v>253.4826776985046</v>
      </c>
      <c r="C664">
        <f t="shared" si="10"/>
        <v>1.5173223014953976</v>
      </c>
    </row>
    <row r="665" spans="1:3">
      <c r="A665">
        <v>655</v>
      </c>
      <c r="B665" s="2">
        <v>253.49394828878926</v>
      </c>
      <c r="C665">
        <f t="shared" si="10"/>
        <v>1.5060517112107448</v>
      </c>
    </row>
    <row r="666" spans="1:3">
      <c r="A666">
        <v>656</v>
      </c>
      <c r="B666" s="2">
        <v>253.51135809692428</v>
      </c>
      <c r="C666">
        <f t="shared" si="10"/>
        <v>1.4886419030757168</v>
      </c>
    </row>
    <row r="667" spans="1:3">
      <c r="A667">
        <v>657</v>
      </c>
      <c r="B667" s="2">
        <v>253.53337533936295</v>
      </c>
      <c r="C667">
        <f t="shared" si="10"/>
        <v>1.4666246606370521</v>
      </c>
    </row>
    <row r="668" spans="1:3">
      <c r="A668">
        <v>658</v>
      </c>
      <c r="B668" s="2">
        <v>253.55841052231816</v>
      </c>
      <c r="C668">
        <f t="shared" si="10"/>
        <v>1.4415894776818448</v>
      </c>
    </row>
    <row r="669" spans="1:3">
      <c r="A669">
        <v>659</v>
      </c>
      <c r="B669" s="2">
        <v>253.58753095133403</v>
      </c>
      <c r="C669">
        <f t="shared" si="10"/>
        <v>1.4124690486659688</v>
      </c>
    </row>
    <row r="670" spans="1:3">
      <c r="A670">
        <v>660</v>
      </c>
      <c r="B670" s="2">
        <v>253.61873097800679</v>
      </c>
      <c r="C670">
        <f t="shared" si="10"/>
        <v>1.3812690219932051</v>
      </c>
    </row>
    <row r="671" spans="1:3">
      <c r="A671">
        <v>661</v>
      </c>
      <c r="B671" s="2">
        <v>253.64554291763022</v>
      </c>
      <c r="C671">
        <f t="shared" si="10"/>
        <v>1.3544570823697768</v>
      </c>
    </row>
    <row r="672" spans="1:3">
      <c r="A672">
        <v>662</v>
      </c>
      <c r="B672" s="2">
        <v>253.67014851004348</v>
      </c>
      <c r="C672">
        <f t="shared" si="10"/>
        <v>1.3298514899565248</v>
      </c>
    </row>
    <row r="673" spans="1:3">
      <c r="A673">
        <v>663</v>
      </c>
      <c r="B673" s="2">
        <v>253.69294191041502</v>
      </c>
      <c r="C673">
        <f t="shared" si="10"/>
        <v>1.3070580895849844</v>
      </c>
    </row>
    <row r="674" spans="1:3">
      <c r="A674">
        <v>664</v>
      </c>
      <c r="B674" s="2">
        <v>253.71232904053701</v>
      </c>
      <c r="C674">
        <f t="shared" si="10"/>
        <v>1.2876709594629858</v>
      </c>
    </row>
    <row r="675" spans="1:3">
      <c r="A675">
        <v>665</v>
      </c>
      <c r="B675" s="2">
        <v>253.7297890030261</v>
      </c>
      <c r="C675">
        <f t="shared" si="10"/>
        <v>1.2702109969739013</v>
      </c>
    </row>
    <row r="676" spans="1:3">
      <c r="A676">
        <v>666</v>
      </c>
      <c r="B676" s="2">
        <v>253.74535230903189</v>
      </c>
      <c r="C676">
        <f t="shared" si="10"/>
        <v>1.2546476909681132</v>
      </c>
    </row>
    <row r="677" spans="1:3">
      <c r="A677">
        <v>667</v>
      </c>
      <c r="B677" s="2">
        <v>253.75855199854735</v>
      </c>
      <c r="C677">
        <f t="shared" si="10"/>
        <v>1.2414480014526532</v>
      </c>
    </row>
    <row r="678" spans="1:3">
      <c r="A678">
        <v>668</v>
      </c>
      <c r="B678" s="2">
        <v>253.77124431531831</v>
      </c>
      <c r="C678">
        <f t="shared" si="10"/>
        <v>1.2287556846816869</v>
      </c>
    </row>
    <row r="679" spans="1:3">
      <c r="A679">
        <v>669</v>
      </c>
      <c r="B679" s="2">
        <v>253.79850678246942</v>
      </c>
      <c r="C679">
        <f t="shared" si="10"/>
        <v>1.201493217530583</v>
      </c>
    </row>
    <row r="680" spans="1:3">
      <c r="A680">
        <v>670</v>
      </c>
      <c r="B680" s="2">
        <v>253.82901784204498</v>
      </c>
      <c r="C680">
        <f t="shared" si="10"/>
        <v>1.1709821579550237</v>
      </c>
    </row>
    <row r="681" spans="1:3">
      <c r="A681">
        <v>671</v>
      </c>
      <c r="B681" s="2">
        <v>253.85743016572707</v>
      </c>
      <c r="C681">
        <f t="shared" si="10"/>
        <v>1.1425698342729333</v>
      </c>
    </row>
    <row r="682" spans="1:3">
      <c r="A682">
        <v>672</v>
      </c>
      <c r="B682" s="2">
        <v>253.88122434105622</v>
      </c>
      <c r="C682">
        <f t="shared" si="10"/>
        <v>1.1187756589437754</v>
      </c>
    </row>
    <row r="683" spans="1:3">
      <c r="A683">
        <v>673</v>
      </c>
      <c r="B683" s="2">
        <v>253.90420044559667</v>
      </c>
      <c r="C683">
        <f t="shared" si="10"/>
        <v>1.0957995544033281</v>
      </c>
    </row>
    <row r="684" spans="1:3">
      <c r="A684">
        <v>674</v>
      </c>
      <c r="B684" s="2">
        <v>253.92546498527537</v>
      </c>
      <c r="C684">
        <f t="shared" si="10"/>
        <v>1.0745350147246313</v>
      </c>
    </row>
    <row r="685" spans="1:3">
      <c r="A685">
        <v>675</v>
      </c>
      <c r="B685" s="2">
        <v>253.94250520693078</v>
      </c>
      <c r="C685">
        <f t="shared" si="10"/>
        <v>1.0574947930692247</v>
      </c>
    </row>
    <row r="686" spans="1:3">
      <c r="A686">
        <v>676</v>
      </c>
      <c r="B686" s="2">
        <v>254.0482546862377</v>
      </c>
      <c r="C686">
        <f t="shared" si="10"/>
        <v>0.9517453137623022</v>
      </c>
    </row>
    <row r="687" spans="1:3">
      <c r="A687">
        <v>677</v>
      </c>
      <c r="B687" s="2">
        <v>254.15400416554462</v>
      </c>
      <c r="C687">
        <f t="shared" si="10"/>
        <v>0.84599583445537974</v>
      </c>
    </row>
    <row r="688" spans="1:3">
      <c r="A688">
        <v>678</v>
      </c>
      <c r="B688" s="2">
        <v>254.25975364485154</v>
      </c>
      <c r="C688">
        <f t="shared" si="10"/>
        <v>0.74024635514845727</v>
      </c>
    </row>
    <row r="689" spans="1:3">
      <c r="A689">
        <v>679</v>
      </c>
      <c r="B689" s="2">
        <v>254.36550312415847</v>
      </c>
      <c r="C689">
        <f t="shared" si="10"/>
        <v>0.6344968758415348</v>
      </c>
    </row>
    <row r="690" spans="1:3">
      <c r="A690">
        <v>680</v>
      </c>
      <c r="B690" s="2">
        <v>254.47125260346539</v>
      </c>
      <c r="C690">
        <f t="shared" si="10"/>
        <v>0.52874739653461234</v>
      </c>
    </row>
    <row r="691" spans="1:3">
      <c r="A691">
        <v>681</v>
      </c>
      <c r="B691" s="2">
        <v>254.57700208277231</v>
      </c>
      <c r="C691">
        <f t="shared" si="10"/>
        <v>0.42299791722768987</v>
      </c>
    </row>
    <row r="692" spans="1:3">
      <c r="A692">
        <v>682</v>
      </c>
      <c r="B692" s="2">
        <v>254.68275156207923</v>
      </c>
      <c r="C692">
        <f t="shared" si="10"/>
        <v>0.3172484379207674</v>
      </c>
    </row>
    <row r="693" spans="1:3">
      <c r="A693">
        <v>683</v>
      </c>
      <c r="B693" s="2">
        <v>254.78850104138616</v>
      </c>
      <c r="C693">
        <f t="shared" si="10"/>
        <v>0.21149895861384493</v>
      </c>
    </row>
    <row r="694" spans="1:3">
      <c r="A694">
        <v>684</v>
      </c>
      <c r="B694" s="2">
        <v>254.89425052069308</v>
      </c>
      <c r="C694">
        <f t="shared" si="10"/>
        <v>0.10574947930692247</v>
      </c>
    </row>
    <row r="695" spans="1:3">
      <c r="A695">
        <v>685</v>
      </c>
      <c r="B695" s="2">
        <v>255</v>
      </c>
      <c r="C695">
        <f t="shared" si="10"/>
        <v>0</v>
      </c>
    </row>
    <row r="696" spans="1:3">
      <c r="A696">
        <v>686</v>
      </c>
      <c r="B696" s="2">
        <v>254.99224837969928</v>
      </c>
      <c r="C696">
        <f t="shared" si="10"/>
        <v>7.7516203007235163E-3</v>
      </c>
    </row>
    <row r="697" spans="1:3">
      <c r="A697">
        <v>687</v>
      </c>
      <c r="B697" s="2">
        <v>254.98717838650578</v>
      </c>
      <c r="C697">
        <f t="shared" si="10"/>
        <v>1.2821613494224948E-2</v>
      </c>
    </row>
    <row r="698" spans="1:3">
      <c r="A698">
        <v>688</v>
      </c>
      <c r="B698" s="2">
        <v>254.98348224994848</v>
      </c>
      <c r="C698">
        <f t="shared" si="10"/>
        <v>1.6517750051519897E-2</v>
      </c>
    </row>
    <row r="699" spans="1:3">
      <c r="A699">
        <v>689</v>
      </c>
      <c r="B699" s="2">
        <v>254.98013569227064</v>
      </c>
      <c r="C699">
        <f t="shared" si="10"/>
        <v>1.9864307729363873E-2</v>
      </c>
    </row>
    <row r="700" spans="1:3">
      <c r="A700">
        <v>690</v>
      </c>
      <c r="B700" s="2">
        <v>254.97526206099681</v>
      </c>
      <c r="C700">
        <f t="shared" si="10"/>
        <v>2.4737939003188103E-2</v>
      </c>
    </row>
    <row r="701" spans="1:3">
      <c r="A701">
        <v>691</v>
      </c>
      <c r="B701" s="2">
        <v>254.96734724914205</v>
      </c>
      <c r="C701">
        <f t="shared" si="10"/>
        <v>3.2652750857948831E-2</v>
      </c>
    </row>
    <row r="702" spans="1:3">
      <c r="A702">
        <v>692</v>
      </c>
      <c r="B702" s="2">
        <v>254.95727658374321</v>
      </c>
      <c r="C702">
        <f t="shared" si="10"/>
        <v>4.2723416256791324E-2</v>
      </c>
    </row>
    <row r="703" spans="1:3">
      <c r="A703">
        <v>693</v>
      </c>
      <c r="B703" s="2">
        <v>254.94559726368789</v>
      </c>
      <c r="C703">
        <f t="shared" si="10"/>
        <v>5.440273631211312E-2</v>
      </c>
    </row>
    <row r="704" spans="1:3">
      <c r="A704">
        <v>694</v>
      </c>
      <c r="B704" s="2">
        <v>254.93161573095463</v>
      </c>
      <c r="C704">
        <f t="shared" si="10"/>
        <v>6.8384269045367319E-2</v>
      </c>
    </row>
    <row r="705" spans="1:3">
      <c r="A705">
        <v>695</v>
      </c>
      <c r="B705" s="2">
        <v>254.93808930172722</v>
      </c>
      <c r="C705">
        <f t="shared" si="10"/>
        <v>6.1910698272782838E-2</v>
      </c>
    </row>
    <row r="706" spans="1:3">
      <c r="A706">
        <v>696</v>
      </c>
      <c r="B706" s="2">
        <v>254.94050255423809</v>
      </c>
      <c r="C706">
        <f t="shared" si="10"/>
        <v>5.9497445761905965E-2</v>
      </c>
    </row>
    <row r="707" spans="1:3">
      <c r="A707">
        <v>697</v>
      </c>
      <c r="B707" s="2">
        <v>254.94144097123853</v>
      </c>
      <c r="C707">
        <f t="shared" si="10"/>
        <v>5.8559028761465015E-2</v>
      </c>
    </row>
    <row r="708" spans="1:3">
      <c r="A708">
        <v>698</v>
      </c>
      <c r="B708" s="2">
        <v>254.94633331372324</v>
      </c>
      <c r="C708">
        <f t="shared" si="10"/>
        <v>5.3666686276756081E-2</v>
      </c>
    </row>
    <row r="709" spans="1:3">
      <c r="A709">
        <v>699</v>
      </c>
      <c r="B709" s="2">
        <v>254.95368021647448</v>
      </c>
      <c r="C709">
        <f t="shared" si="10"/>
        <v>4.6319783525518687E-2</v>
      </c>
    </row>
    <row r="710" spans="1:3">
      <c r="A710">
        <v>700</v>
      </c>
      <c r="B710" s="2">
        <v>254.9565968970152</v>
      </c>
      <c r="C710">
        <f t="shared" si="10"/>
        <v>4.3403102984797215E-2</v>
      </c>
    </row>
    <row r="711" spans="1:3">
      <c r="A711">
        <v>701</v>
      </c>
      <c r="B711" s="2">
        <v>254.95367747902469</v>
      </c>
      <c r="C711">
        <f t="shared" si="10"/>
        <v>4.6322520975309089E-2</v>
      </c>
    </row>
    <row r="712" spans="1:3">
      <c r="A712">
        <v>702</v>
      </c>
      <c r="B712" s="2">
        <v>254.9462618932817</v>
      </c>
      <c r="C712">
        <f t="shared" si="10"/>
        <v>5.373810671829915E-2</v>
      </c>
    </row>
    <row r="713" spans="1:3">
      <c r="A713">
        <v>703</v>
      </c>
      <c r="B713" s="2">
        <v>254.92067991325968</v>
      </c>
      <c r="C713">
        <f t="shared" si="10"/>
        <v>7.9320086740324314E-2</v>
      </c>
    </row>
    <row r="714" spans="1:3">
      <c r="A714">
        <v>704</v>
      </c>
      <c r="B714" s="2">
        <v>254.89339787674663</v>
      </c>
      <c r="C714">
        <f t="shared" ref="C714:C777" si="11">(MAX($B$10:$B$54441)-B714)</f>
        <v>0.10660212325336715</v>
      </c>
    </row>
    <row r="715" spans="1:3">
      <c r="A715">
        <v>705</v>
      </c>
      <c r="B715" s="2">
        <v>254.86404098898311</v>
      </c>
      <c r="C715">
        <f t="shared" si="11"/>
        <v>0.13595901101689378</v>
      </c>
    </row>
    <row r="716" spans="1:3">
      <c r="A716">
        <v>706</v>
      </c>
      <c r="B716" s="2">
        <v>254.86104522344615</v>
      </c>
      <c r="C716">
        <f t="shared" si="11"/>
        <v>0.13895477655384525</v>
      </c>
    </row>
    <row r="717" spans="1:3">
      <c r="A717">
        <v>707</v>
      </c>
      <c r="B717" s="2">
        <v>254.86095836971583</v>
      </c>
      <c r="C717">
        <f t="shared" si="11"/>
        <v>0.1390416302841686</v>
      </c>
    </row>
    <row r="718" spans="1:3">
      <c r="A718">
        <v>708</v>
      </c>
      <c r="B718" s="2">
        <v>254.82587610674517</v>
      </c>
      <c r="C718">
        <f t="shared" si="11"/>
        <v>0.17412389325482991</v>
      </c>
    </row>
    <row r="719" spans="1:3">
      <c r="A719">
        <v>709</v>
      </c>
      <c r="B719" s="2">
        <v>254.79498027068092</v>
      </c>
      <c r="C719">
        <f t="shared" si="11"/>
        <v>0.2050197293190763</v>
      </c>
    </row>
    <row r="720" spans="1:3">
      <c r="A720">
        <v>710</v>
      </c>
      <c r="B720" s="2">
        <v>254.76778441447919</v>
      </c>
      <c r="C720">
        <f t="shared" si="11"/>
        <v>0.23221558552080523</v>
      </c>
    </row>
    <row r="721" spans="1:3">
      <c r="A721">
        <v>711</v>
      </c>
      <c r="B721" s="2">
        <v>254.75106721296831</v>
      </c>
      <c r="C721">
        <f t="shared" si="11"/>
        <v>0.2489327870316913</v>
      </c>
    </row>
    <row r="722" spans="1:3">
      <c r="A722">
        <v>712</v>
      </c>
      <c r="B722" s="2">
        <v>254.73759987440769</v>
      </c>
      <c r="C722">
        <f t="shared" si="11"/>
        <v>0.26240012559230763</v>
      </c>
    </row>
    <row r="723" spans="1:3">
      <c r="A723">
        <v>713</v>
      </c>
      <c r="B723" s="2">
        <v>254.72322930882146</v>
      </c>
      <c r="C723">
        <f t="shared" si="11"/>
        <v>0.27677069117854103</v>
      </c>
    </row>
    <row r="724" spans="1:3">
      <c r="A724">
        <v>714</v>
      </c>
      <c r="B724" s="2">
        <v>254.7076400447925</v>
      </c>
      <c r="C724">
        <f t="shared" si="11"/>
        <v>0.2923599552075018</v>
      </c>
    </row>
    <row r="725" spans="1:3">
      <c r="A725">
        <v>715</v>
      </c>
      <c r="B725" s="2">
        <v>254.69135501129668</v>
      </c>
      <c r="C725">
        <f t="shared" si="11"/>
        <v>0.30864498870332113</v>
      </c>
    </row>
    <row r="726" spans="1:3">
      <c r="A726">
        <v>716</v>
      </c>
      <c r="B726" s="2">
        <v>254.67097087036774</v>
      </c>
      <c r="C726">
        <f t="shared" si="11"/>
        <v>0.32902912963226072</v>
      </c>
    </row>
    <row r="727" spans="1:3">
      <c r="A727">
        <v>717</v>
      </c>
      <c r="B727" s="2">
        <v>254.60832835703494</v>
      </c>
      <c r="C727">
        <f t="shared" si="11"/>
        <v>0.39167164296506485</v>
      </c>
    </row>
    <row r="728" spans="1:3">
      <c r="A728">
        <v>718</v>
      </c>
      <c r="B728" s="2">
        <v>254.55590757712946</v>
      </c>
      <c r="C728">
        <f t="shared" si="11"/>
        <v>0.44409242287053985</v>
      </c>
    </row>
    <row r="729" spans="1:3">
      <c r="A729">
        <v>719</v>
      </c>
      <c r="B729" s="2">
        <v>254.51497670983059</v>
      </c>
      <c r="C729">
        <f t="shared" si="11"/>
        <v>0.48502329016940848</v>
      </c>
    </row>
    <row r="730" spans="1:3">
      <c r="A730">
        <v>720</v>
      </c>
      <c r="B730" s="2">
        <v>254.47677947797314</v>
      </c>
      <c r="C730">
        <f t="shared" si="11"/>
        <v>0.52322052202686109</v>
      </c>
    </row>
    <row r="731" spans="1:3">
      <c r="A731">
        <v>721</v>
      </c>
      <c r="B731" s="2">
        <v>254.434244617432</v>
      </c>
      <c r="C731">
        <f t="shared" si="11"/>
        <v>0.56575538256799973</v>
      </c>
    </row>
    <row r="732" spans="1:3">
      <c r="A732">
        <v>722</v>
      </c>
      <c r="B732" s="2">
        <v>254.39282499285409</v>
      </c>
      <c r="C732">
        <f t="shared" si="11"/>
        <v>0.6071750071459121</v>
      </c>
    </row>
    <row r="733" spans="1:3">
      <c r="A733">
        <v>723</v>
      </c>
      <c r="B733" s="2">
        <v>254.36004189193815</v>
      </c>
      <c r="C733">
        <f t="shared" si="11"/>
        <v>0.6399581080618475</v>
      </c>
    </row>
    <row r="734" spans="1:3">
      <c r="A734">
        <v>724</v>
      </c>
      <c r="B734" s="2">
        <v>254.33059260157091</v>
      </c>
      <c r="C734">
        <f t="shared" si="11"/>
        <v>0.6694073984290867</v>
      </c>
    </row>
    <row r="735" spans="1:3">
      <c r="A735">
        <v>725</v>
      </c>
      <c r="B735" s="2">
        <v>254.29878685927739</v>
      </c>
      <c r="C735">
        <f t="shared" si="11"/>
        <v>0.70121314072261498</v>
      </c>
    </row>
    <row r="736" spans="1:3">
      <c r="A736">
        <v>726</v>
      </c>
      <c r="B736" s="2">
        <v>254.2664131767549</v>
      </c>
      <c r="C736">
        <f t="shared" si="11"/>
        <v>0.73358682324510482</v>
      </c>
    </row>
    <row r="737" spans="1:3">
      <c r="A737">
        <v>727</v>
      </c>
      <c r="B737" s="2">
        <v>254.23718843443407</v>
      </c>
      <c r="C737">
        <f t="shared" si="11"/>
        <v>0.76281156556592578</v>
      </c>
    </row>
    <row r="738" spans="1:3">
      <c r="A738">
        <v>728</v>
      </c>
      <c r="B738" s="2">
        <v>254.20639657346251</v>
      </c>
      <c r="C738">
        <f t="shared" si="11"/>
        <v>0.79360342653748717</v>
      </c>
    </row>
    <row r="739" spans="1:3">
      <c r="A739">
        <v>729</v>
      </c>
      <c r="B739" s="2">
        <v>254.17091240814273</v>
      </c>
      <c r="C739">
        <f t="shared" si="11"/>
        <v>0.82908759185727376</v>
      </c>
    </row>
    <row r="740" spans="1:3">
      <c r="A740">
        <v>730</v>
      </c>
      <c r="B740" s="2">
        <v>254.13579176347767</v>
      </c>
      <c r="C740">
        <f t="shared" si="11"/>
        <v>0.86420823652233025</v>
      </c>
    </row>
    <row r="741" spans="1:3">
      <c r="A741">
        <v>731</v>
      </c>
      <c r="B741" s="2">
        <v>254.10843881911205</v>
      </c>
      <c r="C741">
        <f t="shared" si="11"/>
        <v>0.89156118088794756</v>
      </c>
    </row>
    <row r="742" spans="1:3">
      <c r="A742">
        <v>732</v>
      </c>
      <c r="B742" s="2">
        <v>254.08884675539062</v>
      </c>
      <c r="C742">
        <f t="shared" si="11"/>
        <v>0.91115324460938041</v>
      </c>
    </row>
    <row r="743" spans="1:3">
      <c r="A743">
        <v>733</v>
      </c>
      <c r="B743" s="2">
        <v>254.06951047534181</v>
      </c>
      <c r="C743">
        <f t="shared" si="11"/>
        <v>0.93048952465818502</v>
      </c>
    </row>
    <row r="744" spans="1:3">
      <c r="A744">
        <v>734</v>
      </c>
      <c r="B744" s="2">
        <v>254.0538108995429</v>
      </c>
      <c r="C744">
        <f t="shared" si="11"/>
        <v>0.94618910045710436</v>
      </c>
    </row>
    <row r="745" spans="1:3">
      <c r="A745">
        <v>735</v>
      </c>
      <c r="B745" s="2">
        <v>254.04461907023716</v>
      </c>
      <c r="C745">
        <f t="shared" si="11"/>
        <v>0.95538092976283906</v>
      </c>
    </row>
    <row r="746" spans="1:3">
      <c r="A746">
        <v>736</v>
      </c>
      <c r="B746" s="2">
        <v>254.03703180974034</v>
      </c>
      <c r="C746">
        <f t="shared" si="11"/>
        <v>0.96296819025965874</v>
      </c>
    </row>
    <row r="747" spans="1:3">
      <c r="A747">
        <v>737</v>
      </c>
      <c r="B747" s="2">
        <v>254.04751491286089</v>
      </c>
      <c r="C747">
        <f t="shared" si="11"/>
        <v>0.95248508713910951</v>
      </c>
    </row>
    <row r="748" spans="1:3">
      <c r="A748">
        <v>738</v>
      </c>
      <c r="B748" s="2">
        <v>254.05200981431102</v>
      </c>
      <c r="C748">
        <f t="shared" si="11"/>
        <v>0.94799018568897964</v>
      </c>
    </row>
    <row r="749" spans="1:3">
      <c r="A749">
        <v>739</v>
      </c>
      <c r="B749" s="2">
        <v>254.05363209357017</v>
      </c>
      <c r="C749">
        <f t="shared" si="11"/>
        <v>0.9463679064298276</v>
      </c>
    </row>
    <row r="750" spans="1:3">
      <c r="A750">
        <v>740</v>
      </c>
      <c r="B750" s="2">
        <v>254.04909643844948</v>
      </c>
      <c r="C750">
        <f t="shared" si="11"/>
        <v>0.95090356155051836</v>
      </c>
    </row>
    <row r="751" spans="1:3">
      <c r="A751">
        <v>741</v>
      </c>
      <c r="B751" s="2">
        <v>254.03511488349733</v>
      </c>
      <c r="C751">
        <f t="shared" si="11"/>
        <v>0.96488511650267128</v>
      </c>
    </row>
    <row r="752" spans="1:3">
      <c r="A752">
        <v>742</v>
      </c>
      <c r="B752" s="2">
        <v>254.01888482029821</v>
      </c>
      <c r="C752">
        <f t="shared" si="11"/>
        <v>0.98111517970178852</v>
      </c>
    </row>
    <row r="753" spans="1:3">
      <c r="A753">
        <v>743</v>
      </c>
      <c r="B753" s="2">
        <v>254.0051929446802</v>
      </c>
      <c r="C753">
        <f t="shared" si="11"/>
        <v>0.99480705531979652</v>
      </c>
    </row>
    <row r="754" spans="1:3">
      <c r="A754">
        <v>744</v>
      </c>
      <c r="B754" s="2">
        <v>254.00174828395538</v>
      </c>
      <c r="C754">
        <f t="shared" si="11"/>
        <v>0.99825171604462071</v>
      </c>
    </row>
    <row r="755" spans="1:3">
      <c r="A755">
        <v>745</v>
      </c>
      <c r="B755" s="2">
        <v>253.99193045514698</v>
      </c>
      <c r="C755">
        <f t="shared" si="11"/>
        <v>1.008069544853015</v>
      </c>
    </row>
    <row r="756" spans="1:3">
      <c r="A756">
        <v>746</v>
      </c>
      <c r="B756" s="2">
        <v>253.98162684074947</v>
      </c>
      <c r="C756">
        <f t="shared" si="11"/>
        <v>1.0183731592505296</v>
      </c>
    </row>
    <row r="757" spans="1:3">
      <c r="A757">
        <v>747</v>
      </c>
      <c r="B757" s="2">
        <v>253.97170674945423</v>
      </c>
      <c r="C757">
        <f t="shared" si="11"/>
        <v>1.0282932505457723</v>
      </c>
    </row>
    <row r="758" spans="1:3">
      <c r="A758">
        <v>748</v>
      </c>
      <c r="B758" s="2">
        <v>253.96383563496875</v>
      </c>
      <c r="C758">
        <f t="shared" si="11"/>
        <v>1.0361643650312544</v>
      </c>
    </row>
    <row r="759" spans="1:3">
      <c r="A759">
        <v>749</v>
      </c>
      <c r="B759" s="2">
        <v>253.95781895552014</v>
      </c>
      <c r="C759">
        <f t="shared" si="11"/>
        <v>1.0421810444798609</v>
      </c>
    </row>
    <row r="760" spans="1:3">
      <c r="A760">
        <v>750</v>
      </c>
      <c r="B760" s="2">
        <v>253.95244119338111</v>
      </c>
      <c r="C760">
        <f t="shared" si="11"/>
        <v>1.0475588066188948</v>
      </c>
    </row>
    <row r="761" spans="1:3">
      <c r="A761">
        <v>751</v>
      </c>
      <c r="B761" s="2">
        <v>253.94645761512839</v>
      </c>
      <c r="C761">
        <f t="shared" si="11"/>
        <v>1.053542384871605</v>
      </c>
    </row>
    <row r="762" spans="1:3">
      <c r="A762">
        <v>752</v>
      </c>
      <c r="B762" s="2">
        <v>253.93772358575472</v>
      </c>
      <c r="C762">
        <f t="shared" si="11"/>
        <v>1.0622764142452752</v>
      </c>
    </row>
    <row r="763" spans="1:3">
      <c r="A763">
        <v>753</v>
      </c>
      <c r="B763" s="2">
        <v>253.93001598170395</v>
      </c>
      <c r="C763">
        <f t="shared" si="11"/>
        <v>1.0699840182960543</v>
      </c>
    </row>
    <row r="764" spans="1:3">
      <c r="A764">
        <v>754</v>
      </c>
      <c r="B764" s="2">
        <v>253.92556992281104</v>
      </c>
      <c r="C764">
        <f t="shared" si="11"/>
        <v>1.0744300771889641</v>
      </c>
    </row>
    <row r="765" spans="1:3">
      <c r="A765">
        <v>755</v>
      </c>
      <c r="B765" s="2">
        <v>253.91890182726172</v>
      </c>
      <c r="C765">
        <f t="shared" si="11"/>
        <v>1.0810981727382796</v>
      </c>
    </row>
    <row r="766" spans="1:3">
      <c r="A766">
        <v>756</v>
      </c>
      <c r="B766" s="2">
        <v>253.90090454151922</v>
      </c>
      <c r="C766">
        <f t="shared" si="11"/>
        <v>1.0990954584807753</v>
      </c>
    </row>
    <row r="767" spans="1:3">
      <c r="A767">
        <v>757</v>
      </c>
      <c r="B767" s="2">
        <v>253.87514650830312</v>
      </c>
      <c r="C767">
        <f t="shared" si="11"/>
        <v>1.1248534916968822</v>
      </c>
    </row>
    <row r="768" spans="1:3">
      <c r="A768">
        <v>758</v>
      </c>
      <c r="B768" s="2">
        <v>253.84931843212391</v>
      </c>
      <c r="C768">
        <f t="shared" si="11"/>
        <v>1.1506815678760915</v>
      </c>
    </row>
    <row r="769" spans="1:3">
      <c r="A769">
        <v>759</v>
      </c>
      <c r="B769" s="2">
        <v>253.82462374225577</v>
      </c>
      <c r="C769">
        <f t="shared" si="11"/>
        <v>1.175376257744233</v>
      </c>
    </row>
    <row r="770" spans="1:3">
      <c r="A770">
        <v>760</v>
      </c>
      <c r="B770" s="2">
        <v>253.79235265355007</v>
      </c>
      <c r="C770">
        <f t="shared" si="11"/>
        <v>1.2076473464499315</v>
      </c>
    </row>
    <row r="771" spans="1:3">
      <c r="A771">
        <v>761</v>
      </c>
      <c r="B771" s="2">
        <v>253.75241264862183</v>
      </c>
      <c r="C771">
        <f t="shared" si="11"/>
        <v>1.2475873513781721</v>
      </c>
    </row>
    <row r="772" spans="1:3">
      <c r="A772">
        <v>762</v>
      </c>
      <c r="B772" s="2">
        <v>253.71209334743543</v>
      </c>
      <c r="C772">
        <f t="shared" si="11"/>
        <v>1.2879066525645726</v>
      </c>
    </row>
    <row r="773" spans="1:3">
      <c r="A773">
        <v>763</v>
      </c>
      <c r="B773" s="2">
        <v>253.64942654391325</v>
      </c>
      <c r="C773">
        <f t="shared" si="11"/>
        <v>1.3505734560867495</v>
      </c>
    </row>
    <row r="774" spans="1:3">
      <c r="A774">
        <v>764</v>
      </c>
      <c r="B774" s="2">
        <v>253.58554838255725</v>
      </c>
      <c r="C774">
        <f t="shared" si="11"/>
        <v>1.4144516174427508</v>
      </c>
    </row>
    <row r="775" spans="1:3">
      <c r="A775">
        <v>765</v>
      </c>
      <c r="B775" s="2">
        <v>253.52459963000919</v>
      </c>
      <c r="C775">
        <f t="shared" si="11"/>
        <v>1.4754003699908083</v>
      </c>
    </row>
    <row r="776" spans="1:3">
      <c r="A776">
        <v>766</v>
      </c>
      <c r="B776" s="2">
        <v>253.46971570851122</v>
      </c>
      <c r="C776">
        <f t="shared" si="11"/>
        <v>1.5302842914887833</v>
      </c>
    </row>
    <row r="777" spans="1:3">
      <c r="A777">
        <v>767</v>
      </c>
      <c r="B777" s="2">
        <v>253.41966118585879</v>
      </c>
      <c r="C777">
        <f t="shared" si="11"/>
        <v>1.5803388141412142</v>
      </c>
    </row>
    <row r="778" spans="1:3">
      <c r="A778">
        <v>768</v>
      </c>
      <c r="B778" s="2">
        <v>253.36784336056564</v>
      </c>
      <c r="C778">
        <f t="shared" ref="C778:C841" si="12">(MAX($B$10:$B$54441)-B778)</f>
        <v>1.6321566394343563</v>
      </c>
    </row>
    <row r="779" spans="1:3">
      <c r="A779">
        <v>769</v>
      </c>
      <c r="B779" s="2">
        <v>253.31435263843417</v>
      </c>
      <c r="C779">
        <f t="shared" si="12"/>
        <v>1.6856473615658274</v>
      </c>
    </row>
    <row r="780" spans="1:3">
      <c r="A780">
        <v>770</v>
      </c>
      <c r="B780" s="2">
        <v>253.2666887796735</v>
      </c>
      <c r="C780">
        <f t="shared" si="12"/>
        <v>1.7333112203264989</v>
      </c>
    </row>
    <row r="781" spans="1:3">
      <c r="A781">
        <v>771</v>
      </c>
      <c r="B781" s="2">
        <v>253.22690014525855</v>
      </c>
      <c r="C781">
        <f t="shared" si="12"/>
        <v>1.7730998547414458</v>
      </c>
    </row>
    <row r="782" spans="1:3">
      <c r="A782">
        <v>772</v>
      </c>
      <c r="B782" s="2">
        <v>253.18583351648215</v>
      </c>
      <c r="C782">
        <f t="shared" si="12"/>
        <v>1.8141664835178517</v>
      </c>
    </row>
    <row r="783" spans="1:3">
      <c r="A783">
        <v>773</v>
      </c>
      <c r="B783" s="2">
        <v>253.14084631565419</v>
      </c>
      <c r="C783">
        <f t="shared" si="12"/>
        <v>1.859153684345813</v>
      </c>
    </row>
    <row r="784" spans="1:3">
      <c r="A784">
        <v>774</v>
      </c>
      <c r="B784" s="2">
        <v>253.11079158248452</v>
      </c>
      <c r="C784">
        <f t="shared" si="12"/>
        <v>1.8892084175154764</v>
      </c>
    </row>
    <row r="785" spans="1:3">
      <c r="A785">
        <v>775</v>
      </c>
      <c r="B785" s="2">
        <v>253.08192736224231</v>
      </c>
      <c r="C785">
        <f t="shared" si="12"/>
        <v>1.9180726377576889</v>
      </c>
    </row>
    <row r="786" spans="1:3">
      <c r="A786">
        <v>776</v>
      </c>
      <c r="B786" s="2">
        <v>253.0456408807114</v>
      </c>
      <c r="C786">
        <f t="shared" si="12"/>
        <v>1.954359119288597</v>
      </c>
    </row>
    <row r="787" spans="1:3">
      <c r="A787">
        <v>777</v>
      </c>
      <c r="B787" s="2">
        <v>253.00042550976048</v>
      </c>
      <c r="C787">
        <f t="shared" si="12"/>
        <v>1.9995744902395245</v>
      </c>
    </row>
    <row r="788" spans="1:3">
      <c r="A788">
        <v>778</v>
      </c>
      <c r="B788" s="2">
        <v>252.95682502785809</v>
      </c>
      <c r="C788">
        <f t="shared" si="12"/>
        <v>2.0431749721419123</v>
      </c>
    </row>
    <row r="789" spans="1:3">
      <c r="A789">
        <v>779</v>
      </c>
      <c r="B789" s="2">
        <v>252.92318374397755</v>
      </c>
      <c r="C789">
        <f t="shared" si="12"/>
        <v>2.0768162560224539</v>
      </c>
    </row>
    <row r="790" spans="1:3">
      <c r="A790">
        <v>780</v>
      </c>
      <c r="B790" s="2">
        <v>252.89642008564957</v>
      </c>
      <c r="C790">
        <f t="shared" si="12"/>
        <v>2.1035799143504335</v>
      </c>
    </row>
    <row r="791" spans="1:3">
      <c r="A791">
        <v>781</v>
      </c>
      <c r="B791" s="2">
        <v>252.86855652480523</v>
      </c>
      <c r="C791">
        <f t="shared" si="12"/>
        <v>2.1314434751947715</v>
      </c>
    </row>
    <row r="792" spans="1:3">
      <c r="A792">
        <v>782</v>
      </c>
      <c r="B792" s="2">
        <v>252.83876340492759</v>
      </c>
      <c r="C792">
        <f t="shared" si="12"/>
        <v>2.1612365950724097</v>
      </c>
    </row>
    <row r="793" spans="1:3">
      <c r="A793">
        <v>783</v>
      </c>
      <c r="B793" s="2">
        <v>252.80632791383348</v>
      </c>
      <c r="C793">
        <f t="shared" si="12"/>
        <v>2.1936720861665151</v>
      </c>
    </row>
    <row r="794" spans="1:3">
      <c r="A794">
        <v>784</v>
      </c>
      <c r="B794" s="2">
        <v>252.76676025589606</v>
      </c>
      <c r="C794">
        <f t="shared" si="12"/>
        <v>2.2332397441039404</v>
      </c>
    </row>
    <row r="795" spans="1:3">
      <c r="A795">
        <v>785</v>
      </c>
      <c r="B795" s="2">
        <v>252.72188021361626</v>
      </c>
      <c r="C795">
        <f t="shared" si="12"/>
        <v>2.2781197863837406</v>
      </c>
    </row>
    <row r="796" spans="1:3">
      <c r="A796">
        <v>786</v>
      </c>
      <c r="B796" s="2">
        <v>252.67926127977336</v>
      </c>
      <c r="C796">
        <f t="shared" si="12"/>
        <v>2.3207387202266432</v>
      </c>
    </row>
    <row r="797" spans="1:3">
      <c r="A797">
        <v>787</v>
      </c>
      <c r="B797" s="2">
        <v>252.64092898920472</v>
      </c>
      <c r="C797">
        <f t="shared" si="12"/>
        <v>2.3590710107952759</v>
      </c>
    </row>
    <row r="798" spans="1:3">
      <c r="A798">
        <v>788</v>
      </c>
      <c r="B798" s="2">
        <v>252.6027426590025</v>
      </c>
      <c r="C798">
        <f t="shared" si="12"/>
        <v>2.3972573409974984</v>
      </c>
    </row>
    <row r="799" spans="1:3">
      <c r="A799">
        <v>789</v>
      </c>
      <c r="B799" s="2">
        <v>252.56128630460924</v>
      </c>
      <c r="C799">
        <f t="shared" si="12"/>
        <v>2.43871369539076</v>
      </c>
    </row>
    <row r="800" spans="1:3">
      <c r="A800">
        <v>790</v>
      </c>
      <c r="B800" s="2">
        <v>252.5177165768626</v>
      </c>
      <c r="C800">
        <f t="shared" si="12"/>
        <v>2.4822834231374031</v>
      </c>
    </row>
    <row r="801" spans="1:3">
      <c r="A801">
        <v>791</v>
      </c>
      <c r="B801" s="2">
        <v>252.47500218381529</v>
      </c>
      <c r="C801">
        <f t="shared" si="12"/>
        <v>2.5249978161847082</v>
      </c>
    </row>
    <row r="802" spans="1:3">
      <c r="A802">
        <v>792</v>
      </c>
      <c r="B802" s="2">
        <v>252.42540216884314</v>
      </c>
      <c r="C802">
        <f t="shared" si="12"/>
        <v>2.5745978311568649</v>
      </c>
    </row>
    <row r="803" spans="1:3">
      <c r="A803">
        <v>793</v>
      </c>
      <c r="B803" s="2">
        <v>252.36529675115568</v>
      </c>
      <c r="C803">
        <f t="shared" si="12"/>
        <v>2.6347032488443176</v>
      </c>
    </row>
    <row r="804" spans="1:3">
      <c r="A804">
        <v>794</v>
      </c>
      <c r="B804" s="2">
        <v>252.3029440874592</v>
      </c>
      <c r="C804">
        <f t="shared" si="12"/>
        <v>2.6970559125408045</v>
      </c>
    </row>
    <row r="805" spans="1:3">
      <c r="A805">
        <v>795</v>
      </c>
      <c r="B805" s="2">
        <v>252.24458756908862</v>
      </c>
      <c r="C805">
        <f t="shared" si="12"/>
        <v>2.7554124309113774</v>
      </c>
    </row>
    <row r="806" spans="1:3">
      <c r="A806">
        <v>796</v>
      </c>
      <c r="B806" s="2">
        <v>252.18712934069021</v>
      </c>
      <c r="C806">
        <f t="shared" si="12"/>
        <v>2.8128706593097945</v>
      </c>
    </row>
    <row r="807" spans="1:3">
      <c r="A807">
        <v>797</v>
      </c>
      <c r="B807" s="2">
        <v>252.12976515132485</v>
      </c>
      <c r="C807">
        <f t="shared" si="12"/>
        <v>2.8702348486751532</v>
      </c>
    </row>
    <row r="808" spans="1:3">
      <c r="A808">
        <v>798</v>
      </c>
      <c r="B808" s="2">
        <v>252.07711823415642</v>
      </c>
      <c r="C808">
        <f t="shared" si="12"/>
        <v>2.9228817658435844</v>
      </c>
    </row>
    <row r="809" spans="1:3">
      <c r="A809">
        <v>799</v>
      </c>
      <c r="B809" s="2">
        <v>252.02936368359835</v>
      </c>
      <c r="C809">
        <f t="shared" si="12"/>
        <v>2.9706363164016523</v>
      </c>
    </row>
    <row r="810" spans="1:3">
      <c r="A810">
        <v>800</v>
      </c>
      <c r="B810" s="2">
        <v>251.97935128481029</v>
      </c>
      <c r="C810">
        <f t="shared" si="12"/>
        <v>3.0206487151897079</v>
      </c>
    </row>
    <row r="811" spans="1:3">
      <c r="A811">
        <v>801</v>
      </c>
      <c r="B811" s="2">
        <v>251.92872009941402</v>
      </c>
      <c r="C811">
        <f t="shared" si="12"/>
        <v>3.0712799005859779</v>
      </c>
    </row>
    <row r="812" spans="1:3">
      <c r="A812">
        <v>802</v>
      </c>
      <c r="B812" s="2">
        <v>251.87980841144375</v>
      </c>
      <c r="C812">
        <f t="shared" si="12"/>
        <v>3.1201915885562528</v>
      </c>
    </row>
    <row r="813" spans="1:3">
      <c r="A813">
        <v>803</v>
      </c>
      <c r="B813" s="2">
        <v>251.83144492696718</v>
      </c>
      <c r="C813">
        <f t="shared" si="12"/>
        <v>3.1685550730328202</v>
      </c>
    </row>
    <row r="814" spans="1:3">
      <c r="A814">
        <v>804</v>
      </c>
      <c r="B814" s="2">
        <v>251.78006257012888</v>
      </c>
      <c r="C814">
        <f t="shared" si="12"/>
        <v>3.2199374298711234</v>
      </c>
    </row>
    <row r="815" spans="1:3">
      <c r="A815">
        <v>805</v>
      </c>
      <c r="B815" s="2">
        <v>251.72432671022523</v>
      </c>
      <c r="C815">
        <f t="shared" si="12"/>
        <v>3.2756732897747725</v>
      </c>
    </row>
    <row r="816" spans="1:3">
      <c r="A816">
        <v>806</v>
      </c>
      <c r="B816" s="2">
        <v>251.66465160687585</v>
      </c>
      <c r="C816">
        <f t="shared" si="12"/>
        <v>3.3353483931241499</v>
      </c>
    </row>
    <row r="817" spans="1:3">
      <c r="A817">
        <v>807</v>
      </c>
      <c r="B817" s="2">
        <v>251.6024340904022</v>
      </c>
      <c r="C817">
        <f t="shared" si="12"/>
        <v>3.3975659095978017</v>
      </c>
    </row>
    <row r="818" spans="1:3">
      <c r="A818">
        <v>808</v>
      </c>
      <c r="B818" s="2">
        <v>251.53752190971531</v>
      </c>
      <c r="C818">
        <f t="shared" si="12"/>
        <v>3.4624780902846908</v>
      </c>
    </row>
    <row r="819" spans="1:3">
      <c r="A819">
        <v>809</v>
      </c>
      <c r="B819" s="2">
        <v>251.47017568746713</v>
      </c>
      <c r="C819">
        <f t="shared" si="12"/>
        <v>3.5298243125328668</v>
      </c>
    </row>
    <row r="820" spans="1:3">
      <c r="A820">
        <v>810</v>
      </c>
      <c r="B820" s="2">
        <v>251.40234992259411</v>
      </c>
      <c r="C820">
        <f t="shared" si="12"/>
        <v>3.5976500774058877</v>
      </c>
    </row>
    <row r="821" spans="1:3">
      <c r="A821">
        <v>811</v>
      </c>
      <c r="B821" s="2">
        <v>251.33422953405952</v>
      </c>
      <c r="C821">
        <f t="shared" si="12"/>
        <v>3.6657704659404828</v>
      </c>
    </row>
    <row r="822" spans="1:3">
      <c r="A822">
        <v>812</v>
      </c>
      <c r="B822" s="2">
        <v>251.26315686279918</v>
      </c>
      <c r="C822">
        <f t="shared" si="12"/>
        <v>3.7368431372008217</v>
      </c>
    </row>
    <row r="823" spans="1:3">
      <c r="A823">
        <v>813</v>
      </c>
      <c r="B823" s="2">
        <v>251.18879930064875</v>
      </c>
      <c r="C823">
        <f t="shared" si="12"/>
        <v>3.8112006993512466</v>
      </c>
    </row>
    <row r="824" spans="1:3">
      <c r="A824">
        <v>814</v>
      </c>
      <c r="B824" s="2">
        <v>251.1162619619333</v>
      </c>
      <c r="C824">
        <f t="shared" si="12"/>
        <v>3.8837380380666957</v>
      </c>
    </row>
    <row r="825" spans="1:3">
      <c r="A825">
        <v>815</v>
      </c>
      <c r="B825" s="2">
        <v>251.04022313645129</v>
      </c>
      <c r="C825">
        <f t="shared" si="12"/>
        <v>3.9597768635487114</v>
      </c>
    </row>
    <row r="826" spans="1:3">
      <c r="A826">
        <v>816</v>
      </c>
      <c r="B826" s="2">
        <v>250.95862719801062</v>
      </c>
      <c r="C826">
        <f t="shared" si="12"/>
        <v>4.0413728019893824</v>
      </c>
    </row>
    <row r="827" spans="1:3">
      <c r="A827">
        <v>817</v>
      </c>
      <c r="B827" s="2">
        <v>250.87871886767059</v>
      </c>
      <c r="C827">
        <f t="shared" si="12"/>
        <v>4.1212811323294147</v>
      </c>
    </row>
    <row r="828" spans="1:3">
      <c r="A828">
        <v>818</v>
      </c>
      <c r="B828" s="2">
        <v>250.80529301136713</v>
      </c>
      <c r="C828">
        <f t="shared" si="12"/>
        <v>4.1947069886328734</v>
      </c>
    </row>
    <row r="829" spans="1:3">
      <c r="A829">
        <v>819</v>
      </c>
      <c r="B829" s="2">
        <v>250.73443774060337</v>
      </c>
      <c r="C829">
        <f t="shared" si="12"/>
        <v>4.2655622593966314</v>
      </c>
    </row>
    <row r="830" spans="1:3">
      <c r="A830">
        <v>820</v>
      </c>
      <c r="B830" s="2">
        <v>250.65892392001871</v>
      </c>
      <c r="C830">
        <f t="shared" si="12"/>
        <v>4.341076079981292</v>
      </c>
    </row>
    <row r="831" spans="1:3">
      <c r="A831">
        <v>821</v>
      </c>
      <c r="B831" s="2">
        <v>250.57974238913152</v>
      </c>
      <c r="C831">
        <f t="shared" si="12"/>
        <v>4.4202576108684752</v>
      </c>
    </row>
    <row r="832" spans="1:3">
      <c r="A832">
        <v>822</v>
      </c>
      <c r="B832" s="2">
        <v>250.50299299934682</v>
      </c>
      <c r="C832">
        <f t="shared" si="12"/>
        <v>4.4970070006531841</v>
      </c>
    </row>
    <row r="833" spans="1:3">
      <c r="A833">
        <v>823</v>
      </c>
      <c r="B833" s="2">
        <v>250.42395923314155</v>
      </c>
      <c r="C833">
        <f t="shared" si="12"/>
        <v>4.5760407668584548</v>
      </c>
    </row>
    <row r="834" spans="1:3">
      <c r="A834">
        <v>824</v>
      </c>
      <c r="B834" s="2">
        <v>250.33748930281206</v>
      </c>
      <c r="C834">
        <f t="shared" si="12"/>
        <v>4.6625106971879404</v>
      </c>
    </row>
    <row r="835" spans="1:3">
      <c r="A835">
        <v>825</v>
      </c>
      <c r="B835" s="2">
        <v>250.24710638035569</v>
      </c>
      <c r="C835">
        <f t="shared" si="12"/>
        <v>4.7528936196443112</v>
      </c>
    </row>
    <row r="836" spans="1:3">
      <c r="A836">
        <v>826</v>
      </c>
      <c r="B836" s="2">
        <v>250.15828054925157</v>
      </c>
      <c r="C836">
        <f t="shared" si="12"/>
        <v>4.8417194507484282</v>
      </c>
    </row>
    <row r="837" spans="1:3">
      <c r="A837">
        <v>827</v>
      </c>
      <c r="B837" s="2">
        <v>250.06981207504577</v>
      </c>
      <c r="C837">
        <f t="shared" si="12"/>
        <v>4.9301879249542253</v>
      </c>
    </row>
    <row r="838" spans="1:3">
      <c r="A838">
        <v>828</v>
      </c>
      <c r="B838" s="2">
        <v>249.97511256428882</v>
      </c>
      <c r="C838">
        <f t="shared" si="12"/>
        <v>5.0248874357111788</v>
      </c>
    </row>
    <row r="839" spans="1:3">
      <c r="A839">
        <v>829</v>
      </c>
      <c r="B839" s="2">
        <v>249.87379888303599</v>
      </c>
      <c r="C839">
        <f t="shared" si="12"/>
        <v>5.1262011169640118</v>
      </c>
    </row>
    <row r="840" spans="1:3">
      <c r="A840">
        <v>830</v>
      </c>
      <c r="B840" s="2">
        <v>249.77687649867221</v>
      </c>
      <c r="C840">
        <f t="shared" si="12"/>
        <v>5.223123501327791</v>
      </c>
    </row>
    <row r="841" spans="1:3">
      <c r="A841">
        <v>831</v>
      </c>
      <c r="B841" s="2">
        <v>249.68876018359956</v>
      </c>
      <c r="C841">
        <f t="shared" si="12"/>
        <v>5.3112398164004446</v>
      </c>
    </row>
    <row r="842" spans="1:3">
      <c r="A842">
        <v>832</v>
      </c>
      <c r="B842" s="2">
        <v>249.60251058636683</v>
      </c>
      <c r="C842">
        <f t="shared" ref="C842:C905" si="13">(MAX($B$10:$B$54441)-B842)</f>
        <v>5.397489413633167</v>
      </c>
    </row>
    <row r="843" spans="1:3">
      <c r="A843">
        <v>833</v>
      </c>
      <c r="B843" s="2">
        <v>249.51715180365898</v>
      </c>
      <c r="C843">
        <f t="shared" si="13"/>
        <v>5.482848196341024</v>
      </c>
    </row>
    <row r="844" spans="1:3">
      <c r="A844">
        <v>834</v>
      </c>
      <c r="B844" s="2">
        <v>249.43584944658517</v>
      </c>
      <c r="C844">
        <f t="shared" si="13"/>
        <v>5.5641505534148337</v>
      </c>
    </row>
    <row r="845" spans="1:3">
      <c r="A845">
        <v>835</v>
      </c>
      <c r="B845" s="2">
        <v>249.35971074881536</v>
      </c>
      <c r="C845">
        <f t="shared" si="13"/>
        <v>5.6402892511846403</v>
      </c>
    </row>
    <row r="846" spans="1:3">
      <c r="A846">
        <v>836</v>
      </c>
      <c r="B846" s="2">
        <v>249.27982568576462</v>
      </c>
      <c r="C846">
        <f t="shared" si="13"/>
        <v>5.7201743142353791</v>
      </c>
    </row>
    <row r="847" spans="1:3">
      <c r="A847">
        <v>837</v>
      </c>
      <c r="B847" s="2">
        <v>249.19217904171495</v>
      </c>
      <c r="C847">
        <f t="shared" si="13"/>
        <v>5.8078209582850491</v>
      </c>
    </row>
    <row r="848" spans="1:3">
      <c r="A848">
        <v>838</v>
      </c>
      <c r="B848" s="2">
        <v>249.1005794366159</v>
      </c>
      <c r="C848">
        <f t="shared" si="13"/>
        <v>5.8994205633840977</v>
      </c>
    </row>
    <row r="849" spans="1:3">
      <c r="A849">
        <v>839</v>
      </c>
      <c r="B849" s="2">
        <v>249.00532351410581</v>
      </c>
      <c r="C849">
        <f t="shared" si="13"/>
        <v>5.994676485894189</v>
      </c>
    </row>
    <row r="850" spans="1:3">
      <c r="A850">
        <v>840</v>
      </c>
      <c r="B850" s="2">
        <v>248.90271293513922</v>
      </c>
      <c r="C850">
        <f t="shared" si="13"/>
        <v>6.0972870648607795</v>
      </c>
    </row>
    <row r="851" spans="1:3">
      <c r="A851">
        <v>841</v>
      </c>
      <c r="B851" s="2">
        <v>248.79822688335543</v>
      </c>
      <c r="C851">
        <f t="shared" si="13"/>
        <v>6.2017731166445742</v>
      </c>
    </row>
    <row r="852" spans="1:3">
      <c r="A852">
        <v>842</v>
      </c>
      <c r="B852" s="2">
        <v>248.6962683827818</v>
      </c>
      <c r="C852">
        <f t="shared" si="13"/>
        <v>6.3037316172182045</v>
      </c>
    </row>
    <row r="853" spans="1:3">
      <c r="A853">
        <v>843</v>
      </c>
      <c r="B853" s="2">
        <v>248.59617687714234</v>
      </c>
      <c r="C853">
        <f t="shared" si="13"/>
        <v>6.4038231228576592</v>
      </c>
    </row>
    <row r="854" spans="1:3">
      <c r="A854">
        <v>844</v>
      </c>
      <c r="B854" s="2">
        <v>248.49565678524399</v>
      </c>
      <c r="C854">
        <f t="shared" si="13"/>
        <v>6.5043432147560054</v>
      </c>
    </row>
    <row r="855" spans="1:3">
      <c r="A855">
        <v>845</v>
      </c>
      <c r="B855" s="2">
        <v>248.39735873207403</v>
      </c>
      <c r="C855">
        <f t="shared" si="13"/>
        <v>6.6026412679259749</v>
      </c>
    </row>
    <row r="856" spans="1:3">
      <c r="A856">
        <v>846</v>
      </c>
      <c r="B856" s="2">
        <v>248.30265298365944</v>
      </c>
      <c r="C856">
        <f t="shared" si="13"/>
        <v>6.697347016340558</v>
      </c>
    </row>
    <row r="857" spans="1:3">
      <c r="A857">
        <v>847</v>
      </c>
      <c r="B857" s="2">
        <v>248.20346519707047</v>
      </c>
      <c r="C857">
        <f t="shared" si="13"/>
        <v>6.7965348029295285</v>
      </c>
    </row>
    <row r="858" spans="1:3">
      <c r="A858">
        <v>848</v>
      </c>
      <c r="B858" s="2">
        <v>248.0925218438353</v>
      </c>
      <c r="C858">
        <f t="shared" si="13"/>
        <v>6.9074781561647001</v>
      </c>
    </row>
    <row r="859" spans="1:3">
      <c r="A859">
        <v>849</v>
      </c>
      <c r="B859" s="2">
        <v>247.97564717138906</v>
      </c>
      <c r="C859">
        <f t="shared" si="13"/>
        <v>7.0243528286109438</v>
      </c>
    </row>
    <row r="860" spans="1:3">
      <c r="A860">
        <v>850</v>
      </c>
      <c r="B860" s="2">
        <v>247.86175998324069</v>
      </c>
      <c r="C860">
        <f t="shared" si="13"/>
        <v>7.1382400167593119</v>
      </c>
    </row>
    <row r="861" spans="1:3">
      <c r="A861">
        <v>851</v>
      </c>
      <c r="B861" s="2">
        <v>247.75165063586456</v>
      </c>
      <c r="C861">
        <f t="shared" si="13"/>
        <v>7.2483493641354357</v>
      </c>
    </row>
    <row r="862" spans="1:3">
      <c r="A862">
        <v>852</v>
      </c>
      <c r="B862" s="2">
        <v>247.63692154703904</v>
      </c>
      <c r="C862">
        <f t="shared" si="13"/>
        <v>7.3630784529609627</v>
      </c>
    </row>
    <row r="863" spans="1:3">
      <c r="A863">
        <v>853</v>
      </c>
      <c r="B863" s="2">
        <v>247.51919147245354</v>
      </c>
      <c r="C863">
        <f t="shared" si="13"/>
        <v>7.4808085275464578</v>
      </c>
    </row>
    <row r="864" spans="1:3">
      <c r="A864">
        <v>854</v>
      </c>
      <c r="B864" s="2">
        <v>247.40687236627437</v>
      </c>
      <c r="C864">
        <f t="shared" si="13"/>
        <v>7.5931276337256293</v>
      </c>
    </row>
    <row r="865" spans="1:3">
      <c r="A865">
        <v>855</v>
      </c>
      <c r="B865" s="2">
        <v>247.29832183864062</v>
      </c>
      <c r="C865">
        <f t="shared" si="13"/>
        <v>7.7016781613593821</v>
      </c>
    </row>
    <row r="866" spans="1:3">
      <c r="A866">
        <v>856</v>
      </c>
      <c r="B866" s="2">
        <v>247.18452260259136</v>
      </c>
      <c r="C866">
        <f t="shared" si="13"/>
        <v>7.8154773974086424</v>
      </c>
    </row>
    <row r="867" spans="1:3">
      <c r="A867">
        <v>857</v>
      </c>
      <c r="B867" s="2">
        <v>247.06458550080217</v>
      </c>
      <c r="C867">
        <f t="shared" si="13"/>
        <v>7.935414499197833</v>
      </c>
    </row>
    <row r="868" spans="1:3">
      <c r="A868">
        <v>858</v>
      </c>
      <c r="B868" s="2">
        <v>246.94687223346381</v>
      </c>
      <c r="C868">
        <f t="shared" si="13"/>
        <v>8.0531277665361927</v>
      </c>
    </row>
    <row r="869" spans="1:3">
      <c r="A869">
        <v>859</v>
      </c>
      <c r="B869" s="2">
        <v>246.83414897314097</v>
      </c>
      <c r="C869">
        <f t="shared" si="13"/>
        <v>8.1658510268590305</v>
      </c>
    </row>
    <row r="870" spans="1:3">
      <c r="A870">
        <v>860</v>
      </c>
      <c r="B870" s="2">
        <v>246.72308544059024</v>
      </c>
      <c r="C870">
        <f t="shared" si="13"/>
        <v>8.2769145594097608</v>
      </c>
    </row>
    <row r="871" spans="1:3">
      <c r="A871">
        <v>861</v>
      </c>
      <c r="B871" s="2">
        <v>246.61440546785104</v>
      </c>
      <c r="C871">
        <f t="shared" si="13"/>
        <v>8.3855945321489571</v>
      </c>
    </row>
    <row r="872" spans="1:3">
      <c r="A872">
        <v>862</v>
      </c>
      <c r="B872" s="2">
        <v>246.50763368816698</v>
      </c>
      <c r="C872">
        <f t="shared" si="13"/>
        <v>8.4923663118330239</v>
      </c>
    </row>
    <row r="873" spans="1:3">
      <c r="A873">
        <v>863</v>
      </c>
      <c r="B873" s="2">
        <v>246.3985893755038</v>
      </c>
      <c r="C873">
        <f t="shared" si="13"/>
        <v>8.6014106244961965</v>
      </c>
    </row>
    <row r="874" spans="1:3">
      <c r="A874">
        <v>864</v>
      </c>
      <c r="B874" s="2">
        <v>246.29619840077555</v>
      </c>
      <c r="C874">
        <f t="shared" si="13"/>
        <v>8.7038015992244482</v>
      </c>
    </row>
    <row r="875" spans="1:3">
      <c r="A875">
        <v>865</v>
      </c>
      <c r="B875" s="2">
        <v>246.20362688108551</v>
      </c>
      <c r="C875">
        <f t="shared" si="13"/>
        <v>8.796373118914488</v>
      </c>
    </row>
    <row r="876" spans="1:3">
      <c r="A876">
        <v>866</v>
      </c>
      <c r="B876" s="2">
        <v>246.11840357456705</v>
      </c>
      <c r="C876">
        <f t="shared" si="13"/>
        <v>8.8815964254329458</v>
      </c>
    </row>
    <row r="877" spans="1:3">
      <c r="A877">
        <v>867</v>
      </c>
      <c r="B877" s="2">
        <v>246.03550551017366</v>
      </c>
      <c r="C877">
        <f t="shared" si="13"/>
        <v>8.9644944898263361</v>
      </c>
    </row>
    <row r="878" spans="1:3">
      <c r="A878">
        <v>868</v>
      </c>
      <c r="B878" s="2">
        <v>245.94959977456247</v>
      </c>
      <c r="C878">
        <f t="shared" si="13"/>
        <v>9.050400225437528</v>
      </c>
    </row>
    <row r="879" spans="1:3">
      <c r="A879">
        <v>869</v>
      </c>
      <c r="B879" s="2">
        <v>245.85946227674086</v>
      </c>
      <c r="C879">
        <f t="shared" si="13"/>
        <v>9.1405377232591434</v>
      </c>
    </row>
    <row r="880" spans="1:3">
      <c r="A880">
        <v>870</v>
      </c>
      <c r="B880" s="2">
        <v>245.76861242236268</v>
      </c>
      <c r="C880">
        <f t="shared" si="13"/>
        <v>9.2313875776373209</v>
      </c>
    </row>
    <row r="881" spans="1:3">
      <c r="A881">
        <v>871</v>
      </c>
      <c r="B881" s="2">
        <v>245.67477555696644</v>
      </c>
      <c r="C881">
        <f t="shared" si="13"/>
        <v>9.3252244430335622</v>
      </c>
    </row>
    <row r="882" spans="1:3">
      <c r="A882">
        <v>872</v>
      </c>
      <c r="B882" s="2">
        <v>245.56965318126612</v>
      </c>
      <c r="C882">
        <f t="shared" si="13"/>
        <v>9.4303468187338808</v>
      </c>
    </row>
    <row r="883" spans="1:3">
      <c r="A883">
        <v>873</v>
      </c>
      <c r="B883" s="2">
        <v>245.47648618961875</v>
      </c>
      <c r="C883">
        <f t="shared" si="13"/>
        <v>9.523513810381246</v>
      </c>
    </row>
    <row r="884" spans="1:3">
      <c r="A884">
        <v>874</v>
      </c>
      <c r="B884" s="2">
        <v>245.3893242891275</v>
      </c>
      <c r="C884">
        <f t="shared" si="13"/>
        <v>9.6106757108724992</v>
      </c>
    </row>
    <row r="885" spans="1:3">
      <c r="A885">
        <v>875</v>
      </c>
      <c r="B885" s="2">
        <v>245.30688864030634</v>
      </c>
      <c r="C885">
        <f t="shared" si="13"/>
        <v>9.6931113596936598</v>
      </c>
    </row>
    <row r="886" spans="1:3">
      <c r="A886">
        <v>876</v>
      </c>
      <c r="B886" s="2">
        <v>245.21869411244018</v>
      </c>
      <c r="C886">
        <f t="shared" si="13"/>
        <v>9.7813058875598244</v>
      </c>
    </row>
    <row r="887" spans="1:3">
      <c r="A887">
        <v>877</v>
      </c>
      <c r="B887" s="2">
        <v>245.12432142539365</v>
      </c>
      <c r="C887">
        <f t="shared" si="13"/>
        <v>9.8756785746063542</v>
      </c>
    </row>
    <row r="888" spans="1:3">
      <c r="A888">
        <v>878</v>
      </c>
      <c r="B888" s="2">
        <v>245.03056740586379</v>
      </c>
      <c r="C888">
        <f t="shared" si="13"/>
        <v>9.9694325941362081</v>
      </c>
    </row>
    <row r="889" spans="1:3">
      <c r="A889">
        <v>879</v>
      </c>
      <c r="B889" s="2">
        <v>244.93828073519484</v>
      </c>
      <c r="C889">
        <f t="shared" si="13"/>
        <v>10.061719264805163</v>
      </c>
    </row>
    <row r="890" spans="1:3">
      <c r="A890">
        <v>880</v>
      </c>
      <c r="B890" s="2">
        <v>244.84398335557739</v>
      </c>
      <c r="C890">
        <f t="shared" si="13"/>
        <v>10.156016644422607</v>
      </c>
    </row>
    <row r="891" spans="1:3">
      <c r="A891">
        <v>881</v>
      </c>
      <c r="B891" s="2">
        <v>244.74655800607209</v>
      </c>
      <c r="C891">
        <f t="shared" si="13"/>
        <v>10.253441993927908</v>
      </c>
    </row>
    <row r="892" spans="1:3">
      <c r="A892">
        <v>882</v>
      </c>
      <c r="B892" s="2">
        <v>244.65194815062455</v>
      </c>
      <c r="C892">
        <f t="shared" si="13"/>
        <v>10.348051849375452</v>
      </c>
    </row>
    <row r="893" spans="1:3">
      <c r="A893">
        <v>883</v>
      </c>
      <c r="B893" s="2">
        <v>244.56007618144119</v>
      </c>
      <c r="C893">
        <f t="shared" si="13"/>
        <v>10.43992381855881</v>
      </c>
    </row>
    <row r="894" spans="1:3">
      <c r="A894">
        <v>884</v>
      </c>
      <c r="B894" s="2">
        <v>244.45910299791473</v>
      </c>
      <c r="C894">
        <f t="shared" si="13"/>
        <v>10.540897002085273</v>
      </c>
    </row>
    <row r="895" spans="1:3">
      <c r="A895">
        <v>885</v>
      </c>
      <c r="B895" s="2">
        <v>244.34380558492285</v>
      </c>
      <c r="C895">
        <f t="shared" si="13"/>
        <v>10.656194415077152</v>
      </c>
    </row>
    <row r="896" spans="1:3">
      <c r="A896">
        <v>886</v>
      </c>
      <c r="B896" s="2">
        <v>244.2239661570469</v>
      </c>
      <c r="C896">
        <f t="shared" si="13"/>
        <v>10.776033842953098</v>
      </c>
    </row>
    <row r="897" spans="1:3">
      <c r="A897">
        <v>887</v>
      </c>
      <c r="B897" s="2">
        <v>244.10414716922332</v>
      </c>
      <c r="C897">
        <f t="shared" si="13"/>
        <v>10.895852830776676</v>
      </c>
    </row>
    <row r="898" spans="1:3">
      <c r="A898">
        <v>888</v>
      </c>
      <c r="B898" s="2">
        <v>243.98138386745714</v>
      </c>
      <c r="C898">
        <f t="shared" si="13"/>
        <v>11.01861613254286</v>
      </c>
    </row>
    <row r="899" spans="1:3">
      <c r="A899">
        <v>889</v>
      </c>
      <c r="B899" s="2">
        <v>243.85728559036173</v>
      </c>
      <c r="C899">
        <f t="shared" si="13"/>
        <v>11.142714409638273</v>
      </c>
    </row>
    <row r="900" spans="1:3">
      <c r="A900">
        <v>890</v>
      </c>
      <c r="B900" s="2">
        <v>243.73770710226205</v>
      </c>
      <c r="C900">
        <f t="shared" si="13"/>
        <v>11.26229289773795</v>
      </c>
    </row>
    <row r="901" spans="1:3">
      <c r="A901">
        <v>891</v>
      </c>
      <c r="B901" s="2">
        <v>243.62134418711082</v>
      </c>
      <c r="C901">
        <f t="shared" si="13"/>
        <v>11.378655812889178</v>
      </c>
    </row>
    <row r="902" spans="1:3">
      <c r="A902">
        <v>892</v>
      </c>
      <c r="B902" s="2">
        <v>243.49988863149071</v>
      </c>
      <c r="C902">
        <f t="shared" si="13"/>
        <v>11.500111368509295</v>
      </c>
    </row>
    <row r="903" spans="1:3">
      <c r="A903">
        <v>893</v>
      </c>
      <c r="B903" s="2">
        <v>243.39307473279956</v>
      </c>
      <c r="C903">
        <f t="shared" si="13"/>
        <v>11.606925267200438</v>
      </c>
    </row>
    <row r="904" spans="1:3">
      <c r="A904">
        <v>894</v>
      </c>
      <c r="B904" s="2">
        <v>243.28246279092795</v>
      </c>
      <c r="C904">
        <f t="shared" si="13"/>
        <v>11.717537209072049</v>
      </c>
    </row>
    <row r="905" spans="1:3">
      <c r="A905">
        <v>895</v>
      </c>
      <c r="B905" s="2">
        <v>243.16781914167004</v>
      </c>
      <c r="C905">
        <f t="shared" si="13"/>
        <v>11.832180858329963</v>
      </c>
    </row>
    <row r="906" spans="1:3">
      <c r="A906">
        <v>896</v>
      </c>
      <c r="B906" s="2">
        <v>243.05214403381001</v>
      </c>
      <c r="C906">
        <f t="shared" ref="C906:C969" si="14">(MAX($B$10:$B$54441)-B906)</f>
        <v>11.947855966189991</v>
      </c>
    </row>
    <row r="907" spans="1:3">
      <c r="A907">
        <v>897</v>
      </c>
      <c r="B907" s="2">
        <v>242.93706643919887</v>
      </c>
      <c r="C907">
        <f t="shared" si="14"/>
        <v>12.062933560801127</v>
      </c>
    </row>
    <row r="908" spans="1:3">
      <c r="A908">
        <v>898</v>
      </c>
      <c r="B908" s="2">
        <v>242.82729035797092</v>
      </c>
      <c r="C908">
        <f t="shared" si="14"/>
        <v>12.172709642029076</v>
      </c>
    </row>
    <row r="909" spans="1:3">
      <c r="A909">
        <v>899</v>
      </c>
      <c r="B909" s="2">
        <v>242.72829504030966</v>
      </c>
      <c r="C909">
        <f t="shared" si="14"/>
        <v>12.271704959690339</v>
      </c>
    </row>
    <row r="910" spans="1:3">
      <c r="A910">
        <v>900</v>
      </c>
      <c r="B910" s="2">
        <v>242.63491889800758</v>
      </c>
      <c r="C910">
        <f t="shared" si="14"/>
        <v>12.365081101992416</v>
      </c>
    </row>
    <row r="911" spans="1:3">
      <c r="A911">
        <v>901</v>
      </c>
      <c r="B911" s="2">
        <v>242.53750132775929</v>
      </c>
      <c r="C911">
        <f t="shared" si="14"/>
        <v>12.462498672240713</v>
      </c>
    </row>
    <row r="912" spans="1:3">
      <c r="A912">
        <v>902</v>
      </c>
      <c r="B912" s="2">
        <v>242.43463717502735</v>
      </c>
      <c r="C912">
        <f t="shared" si="14"/>
        <v>12.565362824972652</v>
      </c>
    </row>
    <row r="913" spans="1:3">
      <c r="A913">
        <v>903</v>
      </c>
      <c r="B913" s="2">
        <v>242.32875178112917</v>
      </c>
      <c r="C913">
        <f t="shared" si="14"/>
        <v>12.671248218870829</v>
      </c>
    </row>
    <row r="914" spans="1:3">
      <c r="A914">
        <v>904</v>
      </c>
      <c r="B914" s="2">
        <v>242.21606051587025</v>
      </c>
      <c r="C914">
        <f t="shared" si="14"/>
        <v>12.783939484129746</v>
      </c>
    </row>
    <row r="915" spans="1:3">
      <c r="A915">
        <v>905</v>
      </c>
      <c r="B915" s="2">
        <v>242.10107401458623</v>
      </c>
      <c r="C915">
        <f t="shared" si="14"/>
        <v>12.898925985413769</v>
      </c>
    </row>
    <row r="916" spans="1:3">
      <c r="A916">
        <v>906</v>
      </c>
      <c r="B916" s="2">
        <v>241.98391417690951</v>
      </c>
      <c r="C916">
        <f t="shared" si="14"/>
        <v>13.016085823090492</v>
      </c>
    </row>
    <row r="917" spans="1:3">
      <c r="A917">
        <v>907</v>
      </c>
      <c r="B917" s="2">
        <v>241.86520956147541</v>
      </c>
      <c r="C917">
        <f t="shared" si="14"/>
        <v>13.13479043852459</v>
      </c>
    </row>
    <row r="918" spans="1:3">
      <c r="A918">
        <v>908</v>
      </c>
      <c r="B918" s="2">
        <v>241.73987607060872</v>
      </c>
      <c r="C918">
        <f t="shared" si="14"/>
        <v>13.260123929391284</v>
      </c>
    </row>
    <row r="919" spans="1:3">
      <c r="A919">
        <v>909</v>
      </c>
      <c r="B919" s="2">
        <v>241.60929843547734</v>
      </c>
      <c r="C919">
        <f t="shared" si="14"/>
        <v>13.390701564522658</v>
      </c>
    </row>
    <row r="920" spans="1:3">
      <c r="A920">
        <v>910</v>
      </c>
      <c r="B920" s="2">
        <v>241.47726580305084</v>
      </c>
      <c r="C920">
        <f t="shared" si="14"/>
        <v>13.522734196949159</v>
      </c>
    </row>
    <row r="921" spans="1:3">
      <c r="A921">
        <v>911</v>
      </c>
      <c r="B921" s="2">
        <v>241.34482510672552</v>
      </c>
      <c r="C921">
        <f t="shared" si="14"/>
        <v>13.655174893274477</v>
      </c>
    </row>
    <row r="922" spans="1:3">
      <c r="A922">
        <v>912</v>
      </c>
      <c r="B922" s="2">
        <v>241.21541826929499</v>
      </c>
      <c r="C922">
        <f t="shared" si="14"/>
        <v>13.784581730705014</v>
      </c>
    </row>
    <row r="923" spans="1:3">
      <c r="A923">
        <v>913</v>
      </c>
      <c r="B923" s="2">
        <v>241.09078146095132</v>
      </c>
      <c r="C923">
        <f t="shared" si="14"/>
        <v>13.90921853904868</v>
      </c>
    </row>
    <row r="924" spans="1:3">
      <c r="A924">
        <v>914</v>
      </c>
      <c r="B924" s="2">
        <v>240.9713616295785</v>
      </c>
      <c r="C924">
        <f t="shared" si="14"/>
        <v>14.028638370421504</v>
      </c>
    </row>
    <row r="925" spans="1:3">
      <c r="A925">
        <v>915</v>
      </c>
      <c r="B925" s="2">
        <v>240.85272515445169</v>
      </c>
      <c r="C925">
        <f t="shared" si="14"/>
        <v>14.14727484554831</v>
      </c>
    </row>
    <row r="926" spans="1:3">
      <c r="A926">
        <v>916</v>
      </c>
      <c r="B926" s="2">
        <v>240.72380053910729</v>
      </c>
      <c r="C926">
        <f t="shared" si="14"/>
        <v>14.276199460892713</v>
      </c>
    </row>
    <row r="927" spans="1:3">
      <c r="A927">
        <v>917</v>
      </c>
      <c r="B927" s="2">
        <v>240.58738137328913</v>
      </c>
      <c r="C927">
        <f t="shared" si="14"/>
        <v>14.412618626710866</v>
      </c>
    </row>
    <row r="928" spans="1:3">
      <c r="A928">
        <v>918</v>
      </c>
      <c r="B928" s="2">
        <v>240.45330452958129</v>
      </c>
      <c r="C928">
        <f t="shared" si="14"/>
        <v>14.546695470418712</v>
      </c>
    </row>
    <row r="929" spans="1:3">
      <c r="A929">
        <v>919</v>
      </c>
      <c r="B929" s="2">
        <v>240.32290692300697</v>
      </c>
      <c r="C929">
        <f t="shared" si="14"/>
        <v>14.677093076993032</v>
      </c>
    </row>
    <row r="930" spans="1:3">
      <c r="A930">
        <v>920</v>
      </c>
      <c r="B930" s="2">
        <v>240.19178264170731</v>
      </c>
      <c r="C930">
        <f t="shared" si="14"/>
        <v>14.808217358292694</v>
      </c>
    </row>
    <row r="931" spans="1:3">
      <c r="A931">
        <v>921</v>
      </c>
      <c r="B931" s="2">
        <v>240.06120194134812</v>
      </c>
      <c r="C931">
        <f t="shared" si="14"/>
        <v>14.938798058651884</v>
      </c>
    </row>
    <row r="932" spans="1:3">
      <c r="A932">
        <v>922</v>
      </c>
      <c r="B932" s="2">
        <v>239.93341996254367</v>
      </c>
      <c r="C932">
        <f t="shared" si="14"/>
        <v>15.066580037456333</v>
      </c>
    </row>
    <row r="933" spans="1:3">
      <c r="A933">
        <v>923</v>
      </c>
      <c r="B933" s="2">
        <v>239.80547738824305</v>
      </c>
      <c r="C933">
        <f t="shared" si="14"/>
        <v>15.194522611756952</v>
      </c>
    </row>
    <row r="934" spans="1:3">
      <c r="A934">
        <v>924</v>
      </c>
      <c r="B934" s="2">
        <v>239.67314231240823</v>
      </c>
      <c r="C934">
        <f t="shared" si="14"/>
        <v>15.326857687591769</v>
      </c>
    </row>
    <row r="935" spans="1:3">
      <c r="A935">
        <v>925</v>
      </c>
      <c r="B935" s="2">
        <v>239.51706293487342</v>
      </c>
      <c r="C935">
        <f t="shared" si="14"/>
        <v>15.482937065126578</v>
      </c>
    </row>
    <row r="936" spans="1:3">
      <c r="A936">
        <v>926</v>
      </c>
      <c r="B936" s="2">
        <v>239.36791928873137</v>
      </c>
      <c r="C936">
        <f t="shared" si="14"/>
        <v>15.632080711268628</v>
      </c>
    </row>
    <row r="937" spans="1:3">
      <c r="A937">
        <v>927</v>
      </c>
      <c r="B937" s="2">
        <v>239.22125949438799</v>
      </c>
      <c r="C937">
        <f t="shared" si="14"/>
        <v>15.778740505612006</v>
      </c>
    </row>
    <row r="938" spans="1:3">
      <c r="A938">
        <v>928</v>
      </c>
      <c r="B938" s="2">
        <v>239.07231134774833</v>
      </c>
      <c r="C938">
        <f t="shared" si="14"/>
        <v>15.927688652251675</v>
      </c>
    </row>
    <row r="939" spans="1:3">
      <c r="A939">
        <v>929</v>
      </c>
      <c r="B939" s="2">
        <v>238.92341976771812</v>
      </c>
      <c r="C939">
        <f t="shared" si="14"/>
        <v>16.076580232281884</v>
      </c>
    </row>
    <row r="940" spans="1:3">
      <c r="A940">
        <v>930</v>
      </c>
      <c r="B940" s="2">
        <v>238.77812716121323</v>
      </c>
      <c r="C940">
        <f t="shared" si="14"/>
        <v>16.221872838786766</v>
      </c>
    </row>
    <row r="941" spans="1:3">
      <c r="A941">
        <v>931</v>
      </c>
      <c r="B941" s="2">
        <v>238.63659948358685</v>
      </c>
      <c r="C941">
        <f t="shared" si="14"/>
        <v>16.363400516413151</v>
      </c>
    </row>
    <row r="942" spans="1:3">
      <c r="A942">
        <v>932</v>
      </c>
      <c r="B942" s="2">
        <v>238.49493245170427</v>
      </c>
      <c r="C942">
        <f t="shared" si="14"/>
        <v>16.505067548295727</v>
      </c>
    </row>
    <row r="943" spans="1:3">
      <c r="A943">
        <v>933</v>
      </c>
      <c r="B943" s="2">
        <v>238.35704808734258</v>
      </c>
      <c r="C943">
        <f t="shared" si="14"/>
        <v>16.642951912657423</v>
      </c>
    </row>
    <row r="944" spans="1:3">
      <c r="A944">
        <v>934</v>
      </c>
      <c r="B944" s="2">
        <v>238.22680986697281</v>
      </c>
      <c r="C944">
        <f t="shared" si="14"/>
        <v>16.773190133027185</v>
      </c>
    </row>
    <row r="945" spans="1:3">
      <c r="A945">
        <v>935</v>
      </c>
      <c r="B945" s="2">
        <v>238.10183506122871</v>
      </c>
      <c r="C945">
        <f t="shared" si="14"/>
        <v>16.898164938771288</v>
      </c>
    </row>
    <row r="946" spans="1:3">
      <c r="A946">
        <v>936</v>
      </c>
      <c r="B946" s="2">
        <v>237.97359640254925</v>
      </c>
      <c r="C946">
        <f t="shared" si="14"/>
        <v>17.026403597450752</v>
      </c>
    </row>
    <row r="947" spans="1:3">
      <c r="A947">
        <v>937</v>
      </c>
      <c r="B947" s="2">
        <v>237.84187360024345</v>
      </c>
      <c r="C947">
        <f t="shared" si="14"/>
        <v>17.158126399756554</v>
      </c>
    </row>
    <row r="948" spans="1:3">
      <c r="A948">
        <v>938</v>
      </c>
      <c r="B948" s="2">
        <v>237.71428693454382</v>
      </c>
      <c r="C948">
        <f t="shared" si="14"/>
        <v>17.285713065456179</v>
      </c>
    </row>
    <row r="949" spans="1:3">
      <c r="A949">
        <v>939</v>
      </c>
      <c r="B949" s="2">
        <v>237.5910056179236</v>
      </c>
      <c r="C949">
        <f t="shared" si="14"/>
        <v>17.408994382076401</v>
      </c>
    </row>
    <row r="950" spans="1:3">
      <c r="A950">
        <v>940</v>
      </c>
      <c r="B950" s="2">
        <v>237.46342240273924</v>
      </c>
      <c r="C950">
        <f t="shared" si="14"/>
        <v>17.536577597260759</v>
      </c>
    </row>
    <row r="951" spans="1:3">
      <c r="A951">
        <v>941</v>
      </c>
      <c r="B951" s="2">
        <v>237.33005625177739</v>
      </c>
      <c r="C951">
        <f t="shared" si="14"/>
        <v>17.669943748222607</v>
      </c>
    </row>
    <row r="952" spans="1:3">
      <c r="A952">
        <v>942</v>
      </c>
      <c r="B952" s="2">
        <v>237.19800830311885</v>
      </c>
      <c r="C952">
        <f t="shared" si="14"/>
        <v>17.801991696881146</v>
      </c>
    </row>
    <row r="953" spans="1:3">
      <c r="A953">
        <v>943</v>
      </c>
      <c r="B953" s="2">
        <v>237.06966679297298</v>
      </c>
      <c r="C953">
        <f t="shared" si="14"/>
        <v>17.930333207027019</v>
      </c>
    </row>
    <row r="954" spans="1:3">
      <c r="A954">
        <v>944</v>
      </c>
      <c r="B954" s="2">
        <v>236.94001459771738</v>
      </c>
      <c r="C954">
        <f t="shared" si="14"/>
        <v>18.059985402282621</v>
      </c>
    </row>
    <row r="955" spans="1:3">
      <c r="A955">
        <v>945</v>
      </c>
      <c r="B955" s="2">
        <v>236.80859594592067</v>
      </c>
      <c r="C955">
        <f t="shared" si="14"/>
        <v>18.191404054079328</v>
      </c>
    </row>
    <row r="956" spans="1:3">
      <c r="A956">
        <v>946</v>
      </c>
      <c r="B956" s="2">
        <v>236.68159424672174</v>
      </c>
      <c r="C956">
        <f t="shared" si="14"/>
        <v>18.318405753278256</v>
      </c>
    </row>
    <row r="957" spans="1:3">
      <c r="A957">
        <v>947</v>
      </c>
      <c r="B957" s="2">
        <v>236.56077136383553</v>
      </c>
      <c r="C957">
        <f t="shared" si="14"/>
        <v>18.439228636164472</v>
      </c>
    </row>
    <row r="958" spans="1:3">
      <c r="A958">
        <v>948</v>
      </c>
      <c r="B958" s="2">
        <v>236.43684366847651</v>
      </c>
      <c r="C958">
        <f t="shared" si="14"/>
        <v>18.563156331523487</v>
      </c>
    </row>
    <row r="959" spans="1:3">
      <c r="A959">
        <v>949</v>
      </c>
      <c r="B959" s="2">
        <v>236.30429768809816</v>
      </c>
      <c r="C959">
        <f t="shared" si="14"/>
        <v>18.69570231190184</v>
      </c>
    </row>
    <row r="960" spans="1:3">
      <c r="A960">
        <v>950</v>
      </c>
      <c r="B960" s="2">
        <v>236.1696116527792</v>
      </c>
      <c r="C960">
        <f t="shared" si="14"/>
        <v>18.830388347220804</v>
      </c>
    </row>
    <row r="961" spans="1:3">
      <c r="A961">
        <v>951</v>
      </c>
      <c r="B961" s="2">
        <v>236.03800126643233</v>
      </c>
      <c r="C961">
        <f t="shared" si="14"/>
        <v>18.961998733567668</v>
      </c>
    </row>
    <row r="962" spans="1:3">
      <c r="A962">
        <v>952</v>
      </c>
      <c r="B962" s="2">
        <v>235.90179587734394</v>
      </c>
      <c r="C962">
        <f t="shared" si="14"/>
        <v>19.098204122656057</v>
      </c>
    </row>
    <row r="963" spans="1:3">
      <c r="A963">
        <v>953</v>
      </c>
      <c r="B963" s="2">
        <v>235.75949687548678</v>
      </c>
      <c r="C963">
        <f t="shared" si="14"/>
        <v>19.240503124513225</v>
      </c>
    </row>
    <row r="964" spans="1:3">
      <c r="A964">
        <v>954</v>
      </c>
      <c r="B964" s="2">
        <v>235.61876395582527</v>
      </c>
      <c r="C964">
        <f t="shared" si="14"/>
        <v>19.381236044174727</v>
      </c>
    </row>
    <row r="965" spans="1:3">
      <c r="A965">
        <v>955</v>
      </c>
      <c r="B965" s="2">
        <v>235.48545353987282</v>
      </c>
      <c r="C965">
        <f t="shared" si="14"/>
        <v>19.514546460127178</v>
      </c>
    </row>
    <row r="966" spans="1:3">
      <c r="A966">
        <v>956</v>
      </c>
      <c r="B966" s="2">
        <v>235.35700703125374</v>
      </c>
      <c r="C966">
        <f t="shared" si="14"/>
        <v>19.642992968746256</v>
      </c>
    </row>
    <row r="967" spans="1:3">
      <c r="A967">
        <v>957</v>
      </c>
      <c r="B967" s="2">
        <v>235.22960039266314</v>
      </c>
      <c r="C967">
        <f t="shared" si="14"/>
        <v>19.770399607336856</v>
      </c>
    </row>
    <row r="968" spans="1:3">
      <c r="A968">
        <v>958</v>
      </c>
      <c r="B968" s="2">
        <v>235.10538591806116</v>
      </c>
      <c r="C968">
        <f t="shared" si="14"/>
        <v>19.89461408193884</v>
      </c>
    </row>
    <row r="969" spans="1:3">
      <c r="A969">
        <v>959</v>
      </c>
      <c r="B969" s="2">
        <v>234.9817040484883</v>
      </c>
      <c r="C969">
        <f t="shared" si="14"/>
        <v>20.018295951511703</v>
      </c>
    </row>
    <row r="970" spans="1:3">
      <c r="A970">
        <v>960</v>
      </c>
      <c r="B970" s="2">
        <v>234.87065718815268</v>
      </c>
      <c r="C970">
        <f t="shared" ref="C970:C1033" si="15">(MAX($B$10:$B$54441)-B970)</f>
        <v>20.129342811847323</v>
      </c>
    </row>
    <row r="971" spans="1:3">
      <c r="A971">
        <v>961</v>
      </c>
      <c r="B971" s="2">
        <v>234.7544878419142</v>
      </c>
      <c r="C971">
        <f t="shared" si="15"/>
        <v>20.245512158085802</v>
      </c>
    </row>
    <row r="972" spans="1:3">
      <c r="A972">
        <v>962</v>
      </c>
      <c r="B972" s="2">
        <v>234.65404721731812</v>
      </c>
      <c r="C972">
        <f t="shared" si="15"/>
        <v>20.345952782681877</v>
      </c>
    </row>
    <row r="973" spans="1:3">
      <c r="A973">
        <v>963</v>
      </c>
      <c r="B973" s="2">
        <v>234.5592648567669</v>
      </c>
      <c r="C973">
        <f t="shared" si="15"/>
        <v>20.440735143233098</v>
      </c>
    </row>
    <row r="974" spans="1:3">
      <c r="A974">
        <v>964</v>
      </c>
      <c r="B974" s="2">
        <v>234.46645479134622</v>
      </c>
      <c r="C974">
        <f t="shared" si="15"/>
        <v>20.533545208653777</v>
      </c>
    </row>
    <row r="975" spans="1:3">
      <c r="A975">
        <v>965</v>
      </c>
      <c r="B975" s="2">
        <v>234.37133901156196</v>
      </c>
      <c r="C975">
        <f t="shared" si="15"/>
        <v>20.628660988438043</v>
      </c>
    </row>
    <row r="976" spans="1:3">
      <c r="A976">
        <v>966</v>
      </c>
      <c r="B976" s="2">
        <v>234.27790291378903</v>
      </c>
      <c r="C976">
        <f t="shared" si="15"/>
        <v>20.722097086210965</v>
      </c>
    </row>
    <row r="977" spans="1:3">
      <c r="A977">
        <v>967</v>
      </c>
      <c r="B977" s="2">
        <v>234.18812555608071</v>
      </c>
      <c r="C977">
        <f t="shared" si="15"/>
        <v>20.811874443919294</v>
      </c>
    </row>
    <row r="978" spans="1:3">
      <c r="A978">
        <v>968</v>
      </c>
      <c r="B978" s="2">
        <v>234.0966845411256</v>
      </c>
      <c r="C978">
        <f t="shared" si="15"/>
        <v>20.903315458874403</v>
      </c>
    </row>
    <row r="979" spans="1:3">
      <c r="A979">
        <v>969</v>
      </c>
      <c r="B979" s="2">
        <v>234.00377903509315</v>
      </c>
      <c r="C979">
        <f t="shared" si="15"/>
        <v>20.996220964906854</v>
      </c>
    </row>
    <row r="980" spans="1:3">
      <c r="A980">
        <v>970</v>
      </c>
      <c r="B980" s="2">
        <v>233.91147672118996</v>
      </c>
      <c r="C980">
        <f t="shared" si="15"/>
        <v>21.088523278810044</v>
      </c>
    </row>
    <row r="981" spans="1:3">
      <c r="A981">
        <v>971</v>
      </c>
      <c r="B981" s="2">
        <v>233.81614709918944</v>
      </c>
      <c r="C981">
        <f t="shared" si="15"/>
        <v>21.183852900810564</v>
      </c>
    </row>
    <row r="982" spans="1:3">
      <c r="A982">
        <v>972</v>
      </c>
      <c r="B982" s="2">
        <v>233.71195689330318</v>
      </c>
      <c r="C982">
        <f t="shared" si="15"/>
        <v>21.288043106696819</v>
      </c>
    </row>
    <row r="983" spans="1:3">
      <c r="A983">
        <v>973</v>
      </c>
      <c r="B983" s="2">
        <v>233.60123647511298</v>
      </c>
      <c r="C983">
        <f t="shared" si="15"/>
        <v>21.398763524887016</v>
      </c>
    </row>
    <row r="984" spans="1:3">
      <c r="A984">
        <v>974</v>
      </c>
      <c r="B984" s="2">
        <v>233.48640698645215</v>
      </c>
      <c r="C984">
        <f t="shared" si="15"/>
        <v>21.513593013547847</v>
      </c>
    </row>
    <row r="985" spans="1:3">
      <c r="A985">
        <v>975</v>
      </c>
      <c r="B985" s="2">
        <v>233.36809567190579</v>
      </c>
      <c r="C985">
        <f t="shared" si="15"/>
        <v>21.631904328094208</v>
      </c>
    </row>
    <row r="986" spans="1:3">
      <c r="A986">
        <v>976</v>
      </c>
      <c r="B986" s="2">
        <v>233.24924452890613</v>
      </c>
      <c r="C986">
        <f t="shared" si="15"/>
        <v>21.750755471093868</v>
      </c>
    </row>
    <row r="987" spans="1:3">
      <c r="A987">
        <v>977</v>
      </c>
      <c r="B987" s="2">
        <v>233.13249378409517</v>
      </c>
      <c r="C987">
        <f t="shared" si="15"/>
        <v>21.867506215904825</v>
      </c>
    </row>
    <row r="988" spans="1:3">
      <c r="A988">
        <v>978</v>
      </c>
      <c r="B988" s="2">
        <v>233.0187062554611</v>
      </c>
      <c r="C988">
        <f t="shared" si="15"/>
        <v>21.981293744538903</v>
      </c>
    </row>
    <row r="989" spans="1:3">
      <c r="A989">
        <v>979</v>
      </c>
      <c r="B989" s="2">
        <v>232.90680358189559</v>
      </c>
      <c r="C989">
        <f t="shared" si="15"/>
        <v>22.093196418104412</v>
      </c>
    </row>
    <row r="990" spans="1:3">
      <c r="A990">
        <v>980</v>
      </c>
      <c r="B990" s="2">
        <v>232.79394574732558</v>
      </c>
      <c r="C990">
        <f t="shared" si="15"/>
        <v>22.20605425267442</v>
      </c>
    </row>
    <row r="991" spans="1:3">
      <c r="A991">
        <v>981</v>
      </c>
      <c r="B991" s="2">
        <v>232.68002948083199</v>
      </c>
      <c r="C991">
        <f t="shared" si="15"/>
        <v>22.31997051916801</v>
      </c>
    </row>
    <row r="992" spans="1:3">
      <c r="A992">
        <v>982</v>
      </c>
      <c r="B992" s="2">
        <v>232.56514571689806</v>
      </c>
      <c r="C992">
        <f t="shared" si="15"/>
        <v>22.434854283101942</v>
      </c>
    </row>
    <row r="993" spans="1:3">
      <c r="A993">
        <v>983</v>
      </c>
      <c r="B993" s="2">
        <v>232.43286845221496</v>
      </c>
      <c r="C993">
        <f t="shared" si="15"/>
        <v>22.567131547785038</v>
      </c>
    </row>
    <row r="994" spans="1:3">
      <c r="A994">
        <v>984</v>
      </c>
      <c r="B994" s="2">
        <v>232.29831926481688</v>
      </c>
      <c r="C994">
        <f t="shared" si="15"/>
        <v>22.701680735183118</v>
      </c>
    </row>
    <row r="995" spans="1:3">
      <c r="A995">
        <v>985</v>
      </c>
      <c r="B995" s="2">
        <v>232.15861164649829</v>
      </c>
      <c r="C995">
        <f t="shared" si="15"/>
        <v>22.841388353501713</v>
      </c>
    </row>
    <row r="996" spans="1:3">
      <c r="A996">
        <v>986</v>
      </c>
      <c r="B996" s="2">
        <v>232.02287556017703</v>
      </c>
      <c r="C996">
        <f t="shared" si="15"/>
        <v>22.977124439822973</v>
      </c>
    </row>
    <row r="997" spans="1:3">
      <c r="A997">
        <v>987</v>
      </c>
      <c r="B997" s="2">
        <v>231.89377778190317</v>
      </c>
      <c r="C997">
        <f t="shared" si="15"/>
        <v>23.106222218096832</v>
      </c>
    </row>
    <row r="998" spans="1:3">
      <c r="A998">
        <v>988</v>
      </c>
      <c r="B998" s="2">
        <v>231.76875571024894</v>
      </c>
      <c r="C998">
        <f t="shared" si="15"/>
        <v>23.231244289751061</v>
      </c>
    </row>
    <row r="999" spans="1:3">
      <c r="A999">
        <v>989</v>
      </c>
      <c r="B999" s="2">
        <v>231.64518629401803</v>
      </c>
      <c r="C999">
        <f t="shared" si="15"/>
        <v>23.354813705981968</v>
      </c>
    </row>
    <row r="1000" spans="1:3">
      <c r="A1000">
        <v>990</v>
      </c>
      <c r="B1000" s="2">
        <v>231.52248693636199</v>
      </c>
      <c r="C1000">
        <f t="shared" si="15"/>
        <v>23.477513063638014</v>
      </c>
    </row>
    <row r="1001" spans="1:3">
      <c r="A1001">
        <v>991</v>
      </c>
      <c r="B1001" s="2">
        <v>231.39527062007608</v>
      </c>
      <c r="C1001">
        <f t="shared" si="15"/>
        <v>23.604729379923924</v>
      </c>
    </row>
    <row r="1002" spans="1:3">
      <c r="A1002">
        <v>992</v>
      </c>
      <c r="B1002" s="2">
        <v>231.26498622514035</v>
      </c>
      <c r="C1002">
        <f t="shared" si="15"/>
        <v>23.735013774859652</v>
      </c>
    </row>
    <row r="1003" spans="1:3">
      <c r="A1003">
        <v>993</v>
      </c>
      <c r="B1003" s="2">
        <v>231.13475937533309</v>
      </c>
      <c r="C1003">
        <f t="shared" si="15"/>
        <v>23.86524062466691</v>
      </c>
    </row>
    <row r="1004" spans="1:3">
      <c r="A1004">
        <v>994</v>
      </c>
      <c r="B1004" s="2">
        <v>231.00561254764392</v>
      </c>
      <c r="C1004">
        <f t="shared" si="15"/>
        <v>23.994387452356079</v>
      </c>
    </row>
    <row r="1005" spans="1:3">
      <c r="A1005">
        <v>995</v>
      </c>
      <c r="B1005" s="2">
        <v>230.87650324362141</v>
      </c>
      <c r="C1005">
        <f t="shared" si="15"/>
        <v>24.123496756378586</v>
      </c>
    </row>
    <row r="1006" spans="1:3">
      <c r="A1006">
        <v>996</v>
      </c>
      <c r="B1006" s="2">
        <v>230.74221704068452</v>
      </c>
      <c r="C1006">
        <f t="shared" si="15"/>
        <v>24.257782959315477</v>
      </c>
    </row>
    <row r="1007" spans="1:3">
      <c r="A1007">
        <v>997</v>
      </c>
      <c r="B1007" s="2">
        <v>230.60237173610932</v>
      </c>
      <c r="C1007">
        <f t="shared" si="15"/>
        <v>24.397628263890681</v>
      </c>
    </row>
    <row r="1008" spans="1:3">
      <c r="A1008">
        <v>998</v>
      </c>
      <c r="B1008" s="2">
        <v>230.46187260098651</v>
      </c>
      <c r="C1008">
        <f t="shared" si="15"/>
        <v>24.53812739901349</v>
      </c>
    </row>
    <row r="1009" spans="1:3">
      <c r="A1009">
        <v>999</v>
      </c>
      <c r="B1009" s="2">
        <v>230.32496162158748</v>
      </c>
      <c r="C1009">
        <f t="shared" si="15"/>
        <v>24.675038378412523</v>
      </c>
    </row>
    <row r="1010" spans="1:3">
      <c r="A1010">
        <v>1000</v>
      </c>
      <c r="B1010" s="2">
        <v>230.18733640383346</v>
      </c>
      <c r="C1010">
        <f t="shared" si="15"/>
        <v>24.812663596166544</v>
      </c>
    </row>
    <row r="1011" spans="1:3">
      <c r="A1011">
        <v>1001</v>
      </c>
      <c r="B1011" s="2">
        <v>230.04791508990979</v>
      </c>
      <c r="C1011">
        <f t="shared" si="15"/>
        <v>24.952084910090207</v>
      </c>
    </row>
    <row r="1012" spans="1:3">
      <c r="A1012">
        <v>1002</v>
      </c>
      <c r="B1012" s="2">
        <v>229.91213180843928</v>
      </c>
      <c r="C1012">
        <f t="shared" si="15"/>
        <v>25.087868191560716</v>
      </c>
    </row>
    <row r="1013" spans="1:3">
      <c r="A1013">
        <v>1003</v>
      </c>
      <c r="B1013" s="2">
        <v>229.78282090553569</v>
      </c>
      <c r="C1013">
        <f t="shared" si="15"/>
        <v>25.217179094464313</v>
      </c>
    </row>
    <row r="1014" spans="1:3">
      <c r="A1014">
        <v>1004</v>
      </c>
      <c r="B1014" s="2">
        <v>229.65168155716347</v>
      </c>
      <c r="C1014">
        <f t="shared" si="15"/>
        <v>25.348318442836529</v>
      </c>
    </row>
    <row r="1015" spans="1:3">
      <c r="A1015">
        <v>1005</v>
      </c>
      <c r="B1015" s="2">
        <v>229.51422444837891</v>
      </c>
      <c r="C1015">
        <f t="shared" si="15"/>
        <v>25.485775551621089</v>
      </c>
    </row>
    <row r="1016" spans="1:3">
      <c r="A1016">
        <v>1006</v>
      </c>
      <c r="B1016" s="2">
        <v>229.37447636428135</v>
      </c>
      <c r="C1016">
        <f t="shared" si="15"/>
        <v>25.62552363571865</v>
      </c>
    </row>
    <row r="1017" spans="1:3">
      <c r="A1017">
        <v>1007</v>
      </c>
      <c r="B1017" s="2">
        <v>229.23058233317062</v>
      </c>
      <c r="C1017">
        <f t="shared" si="15"/>
        <v>25.769417666829384</v>
      </c>
    </row>
    <row r="1018" spans="1:3">
      <c r="A1018">
        <v>1008</v>
      </c>
      <c r="B1018" s="2">
        <v>229.08107223527531</v>
      </c>
      <c r="C1018">
        <f t="shared" si="15"/>
        <v>25.918927764724685</v>
      </c>
    </row>
    <row r="1019" spans="1:3">
      <c r="A1019">
        <v>1009</v>
      </c>
      <c r="B1019" s="2">
        <v>228.92990443247501</v>
      </c>
      <c r="C1019">
        <f t="shared" si="15"/>
        <v>26.070095567524987</v>
      </c>
    </row>
    <row r="1020" spans="1:3">
      <c r="A1020">
        <v>1010</v>
      </c>
      <c r="B1020" s="2">
        <v>228.78180726960159</v>
      </c>
      <c r="C1020">
        <f t="shared" si="15"/>
        <v>26.218192730398414</v>
      </c>
    </row>
    <row r="1021" spans="1:3">
      <c r="A1021">
        <v>1011</v>
      </c>
      <c r="B1021" s="2">
        <v>228.63783261921967</v>
      </c>
      <c r="C1021">
        <f t="shared" si="15"/>
        <v>26.362167380780335</v>
      </c>
    </row>
    <row r="1022" spans="1:3">
      <c r="A1022">
        <v>1012</v>
      </c>
      <c r="B1022" s="2">
        <v>228.49090939619771</v>
      </c>
      <c r="C1022">
        <f t="shared" si="15"/>
        <v>26.509090603802292</v>
      </c>
    </row>
    <row r="1023" spans="1:3">
      <c r="A1023">
        <v>1013</v>
      </c>
      <c r="B1023" s="2">
        <v>228.33939309713068</v>
      </c>
      <c r="C1023">
        <f t="shared" si="15"/>
        <v>26.660606902869318</v>
      </c>
    </row>
    <row r="1024" spans="1:3">
      <c r="A1024">
        <v>1014</v>
      </c>
      <c r="B1024" s="2">
        <v>228.18867774173154</v>
      </c>
      <c r="C1024">
        <f t="shared" si="15"/>
        <v>26.811322258268461</v>
      </c>
    </row>
    <row r="1025" spans="1:3">
      <c r="A1025">
        <v>1015</v>
      </c>
      <c r="B1025" s="2">
        <v>228.03848967350297</v>
      </c>
      <c r="C1025">
        <f t="shared" si="15"/>
        <v>26.961510326497034</v>
      </c>
    </row>
    <row r="1026" spans="1:3">
      <c r="A1026">
        <v>1016</v>
      </c>
      <c r="B1026" s="2">
        <v>227.8631093007229</v>
      </c>
      <c r="C1026">
        <f t="shared" si="15"/>
        <v>27.136890699277103</v>
      </c>
    </row>
    <row r="1027" spans="1:3">
      <c r="A1027">
        <v>1017</v>
      </c>
      <c r="B1027" s="2">
        <v>227.68720768461097</v>
      </c>
      <c r="C1027">
        <f t="shared" si="15"/>
        <v>27.312792315389032</v>
      </c>
    </row>
    <row r="1028" spans="1:3">
      <c r="A1028">
        <v>1018</v>
      </c>
      <c r="B1028" s="2">
        <v>227.51397040295868</v>
      </c>
      <c r="C1028">
        <f t="shared" si="15"/>
        <v>27.486029597041323</v>
      </c>
    </row>
    <row r="1029" spans="1:3">
      <c r="A1029">
        <v>1019</v>
      </c>
      <c r="B1029" s="2">
        <v>227.34543799303509</v>
      </c>
      <c r="C1029">
        <f t="shared" si="15"/>
        <v>27.654562006964909</v>
      </c>
    </row>
    <row r="1030" spans="1:3">
      <c r="A1030">
        <v>1020</v>
      </c>
      <c r="B1030" s="2">
        <v>227.17994921391778</v>
      </c>
      <c r="C1030">
        <f t="shared" si="15"/>
        <v>27.82005078608222</v>
      </c>
    </row>
    <row r="1031" spans="1:3">
      <c r="A1031">
        <v>1021</v>
      </c>
      <c r="B1031" s="2">
        <v>227.01705867325455</v>
      </c>
      <c r="C1031">
        <f t="shared" si="15"/>
        <v>27.982941326745447</v>
      </c>
    </row>
    <row r="1032" spans="1:3">
      <c r="A1032">
        <v>1022</v>
      </c>
      <c r="B1032" s="2">
        <v>226.86647614733351</v>
      </c>
      <c r="C1032">
        <f t="shared" si="15"/>
        <v>28.133523852666485</v>
      </c>
    </row>
    <row r="1033" spans="1:3">
      <c r="A1033">
        <v>1023</v>
      </c>
      <c r="B1033" s="2">
        <v>226.71688154045216</v>
      </c>
      <c r="C1033">
        <f t="shared" si="15"/>
        <v>28.283118459547836</v>
      </c>
    </row>
    <row r="1034" spans="1:3">
      <c r="A1034">
        <v>1024</v>
      </c>
      <c r="B1034" s="2">
        <v>226.56523752568162</v>
      </c>
      <c r="C1034">
        <f t="shared" ref="C1034:C1097" si="16">(MAX($B$10:$B$54441)-B1034)</f>
        <v>28.434762474318376</v>
      </c>
    </row>
    <row r="1035" spans="1:3">
      <c r="A1035">
        <v>1025</v>
      </c>
      <c r="B1035" s="2">
        <v>226.41434963335459</v>
      </c>
      <c r="C1035">
        <f t="shared" si="16"/>
        <v>28.58565036664541</v>
      </c>
    </row>
    <row r="1036" spans="1:3">
      <c r="A1036">
        <v>1026</v>
      </c>
      <c r="B1036" s="2">
        <v>226.26739855653312</v>
      </c>
      <c r="C1036">
        <f t="shared" si="16"/>
        <v>28.732601443466876</v>
      </c>
    </row>
    <row r="1037" spans="1:3">
      <c r="A1037">
        <v>1027</v>
      </c>
      <c r="B1037" s="2">
        <v>226.12498609374501</v>
      </c>
      <c r="C1037">
        <f t="shared" si="16"/>
        <v>28.875013906254992</v>
      </c>
    </row>
    <row r="1038" spans="1:3">
      <c r="A1038">
        <v>1028</v>
      </c>
      <c r="B1038" s="2">
        <v>225.98214863719255</v>
      </c>
      <c r="C1038">
        <f t="shared" si="16"/>
        <v>29.017851362807448</v>
      </c>
    </row>
    <row r="1039" spans="1:3">
      <c r="A1039">
        <v>1029</v>
      </c>
      <c r="B1039" s="2">
        <v>225.83800301991846</v>
      </c>
      <c r="C1039">
        <f t="shared" si="16"/>
        <v>29.16199698008154</v>
      </c>
    </row>
    <row r="1040" spans="1:3">
      <c r="A1040">
        <v>1030</v>
      </c>
      <c r="B1040" s="2">
        <v>225.69184021431826</v>
      </c>
      <c r="C1040">
        <f t="shared" si="16"/>
        <v>29.308159785681738</v>
      </c>
    </row>
    <row r="1041" spans="1:3">
      <c r="A1041">
        <v>1031</v>
      </c>
      <c r="B1041" s="2">
        <v>225.53904930308335</v>
      </c>
      <c r="C1041">
        <f t="shared" si="16"/>
        <v>29.460950696916655</v>
      </c>
    </row>
    <row r="1042" spans="1:3">
      <c r="A1042">
        <v>1032</v>
      </c>
      <c r="B1042" s="2">
        <v>225.37831790739457</v>
      </c>
      <c r="C1042">
        <f t="shared" si="16"/>
        <v>29.621682092605425</v>
      </c>
    </row>
    <row r="1043" spans="1:3">
      <c r="A1043">
        <v>1033</v>
      </c>
      <c r="B1043" s="2">
        <v>225.2180234544773</v>
      </c>
      <c r="C1043">
        <f t="shared" si="16"/>
        <v>29.781976545522696</v>
      </c>
    </row>
    <row r="1044" spans="1:3">
      <c r="A1044">
        <v>1034</v>
      </c>
      <c r="B1044" s="2">
        <v>225.06124291746096</v>
      </c>
      <c r="C1044">
        <f t="shared" si="16"/>
        <v>29.938757082539041</v>
      </c>
    </row>
    <row r="1045" spans="1:3">
      <c r="A1045">
        <v>1035</v>
      </c>
      <c r="B1045" s="2">
        <v>224.91693523976247</v>
      </c>
      <c r="C1045">
        <f t="shared" si="16"/>
        <v>30.083064760237534</v>
      </c>
    </row>
    <row r="1046" spans="1:3">
      <c r="A1046">
        <v>1036</v>
      </c>
      <c r="B1046" s="2">
        <v>224.7778593841654</v>
      </c>
      <c r="C1046">
        <f t="shared" si="16"/>
        <v>30.222140615834604</v>
      </c>
    </row>
    <row r="1047" spans="1:3">
      <c r="A1047">
        <v>1037</v>
      </c>
      <c r="B1047" s="2">
        <v>224.64086877473849</v>
      </c>
      <c r="C1047">
        <f t="shared" si="16"/>
        <v>30.359131225261507</v>
      </c>
    </row>
    <row r="1048" spans="1:3">
      <c r="A1048">
        <v>1038</v>
      </c>
      <c r="B1048" s="2">
        <v>224.50545529906759</v>
      </c>
      <c r="C1048">
        <f t="shared" si="16"/>
        <v>30.494544700932408</v>
      </c>
    </row>
    <row r="1049" spans="1:3">
      <c r="A1049">
        <v>1039</v>
      </c>
      <c r="B1049" s="2">
        <v>224.37674095808725</v>
      </c>
      <c r="C1049">
        <f t="shared" si="16"/>
        <v>30.623259041912746</v>
      </c>
    </row>
    <row r="1050" spans="1:3">
      <c r="A1050">
        <v>1040</v>
      </c>
      <c r="B1050" s="2">
        <v>224.23990768221481</v>
      </c>
      <c r="C1050">
        <f t="shared" si="16"/>
        <v>30.760092317785194</v>
      </c>
    </row>
    <row r="1051" spans="1:3">
      <c r="A1051">
        <v>1041</v>
      </c>
      <c r="B1051" s="2">
        <v>224.10055850064916</v>
      </c>
      <c r="C1051">
        <f t="shared" si="16"/>
        <v>30.899441499350843</v>
      </c>
    </row>
    <row r="1052" spans="1:3">
      <c r="A1052">
        <v>1042</v>
      </c>
      <c r="B1052" s="2">
        <v>223.96694007755508</v>
      </c>
      <c r="C1052">
        <f t="shared" si="16"/>
        <v>31.03305992244492</v>
      </c>
    </row>
    <row r="1053" spans="1:3">
      <c r="A1053">
        <v>1043</v>
      </c>
      <c r="B1053" s="2">
        <v>223.83943705898619</v>
      </c>
      <c r="C1053">
        <f t="shared" si="16"/>
        <v>31.160562941013808</v>
      </c>
    </row>
    <row r="1054" spans="1:3">
      <c r="A1054">
        <v>1044</v>
      </c>
      <c r="B1054" s="2">
        <v>223.71235511942891</v>
      </c>
      <c r="C1054">
        <f t="shared" si="16"/>
        <v>31.287644880571094</v>
      </c>
    </row>
    <row r="1055" spans="1:3">
      <c r="A1055">
        <v>1045</v>
      </c>
      <c r="B1055" s="2">
        <v>223.5851544772336</v>
      </c>
      <c r="C1055">
        <f t="shared" si="16"/>
        <v>31.414845522766399</v>
      </c>
    </row>
    <row r="1056" spans="1:3">
      <c r="A1056">
        <v>1046</v>
      </c>
      <c r="B1056" s="2">
        <v>223.46079421086739</v>
      </c>
      <c r="C1056">
        <f t="shared" si="16"/>
        <v>31.539205789132609</v>
      </c>
    </row>
    <row r="1057" spans="1:3">
      <c r="A1057">
        <v>1047</v>
      </c>
      <c r="B1057" s="2">
        <v>223.33456338516311</v>
      </c>
      <c r="C1057">
        <f t="shared" si="16"/>
        <v>31.665436614836892</v>
      </c>
    </row>
    <row r="1058" spans="1:3">
      <c r="A1058">
        <v>1048</v>
      </c>
      <c r="B1058" s="2">
        <v>223.20231299874735</v>
      </c>
      <c r="C1058">
        <f t="shared" si="16"/>
        <v>31.797687001252655</v>
      </c>
    </row>
    <row r="1059" spans="1:3">
      <c r="A1059">
        <v>1049</v>
      </c>
      <c r="B1059" s="2">
        <v>223.06813784744872</v>
      </c>
      <c r="C1059">
        <f t="shared" si="16"/>
        <v>31.931862152551275</v>
      </c>
    </row>
    <row r="1060" spans="1:3">
      <c r="A1060">
        <v>1050</v>
      </c>
      <c r="B1060" s="2">
        <v>222.93495664980904</v>
      </c>
      <c r="C1060">
        <f t="shared" si="16"/>
        <v>32.065043350190962</v>
      </c>
    </row>
    <row r="1061" spans="1:3">
      <c r="A1061">
        <v>1051</v>
      </c>
      <c r="B1061" s="2">
        <v>222.80249769177729</v>
      </c>
      <c r="C1061">
        <f t="shared" si="16"/>
        <v>32.19750230822271</v>
      </c>
    </row>
    <row r="1062" spans="1:3">
      <c r="A1062">
        <v>1052</v>
      </c>
      <c r="B1062" s="2">
        <v>222.66708215488026</v>
      </c>
      <c r="C1062">
        <f t="shared" si="16"/>
        <v>32.332917845119738</v>
      </c>
    </row>
    <row r="1063" spans="1:3">
      <c r="A1063">
        <v>1053</v>
      </c>
      <c r="B1063" s="2">
        <v>222.52822770933477</v>
      </c>
      <c r="C1063">
        <f t="shared" si="16"/>
        <v>32.471772290665228</v>
      </c>
    </row>
    <row r="1064" spans="1:3">
      <c r="A1064">
        <v>1054</v>
      </c>
      <c r="B1064" s="2">
        <v>222.39013269993754</v>
      </c>
      <c r="C1064">
        <f t="shared" si="16"/>
        <v>32.609867300062461</v>
      </c>
    </row>
    <row r="1065" spans="1:3">
      <c r="A1065">
        <v>1055</v>
      </c>
      <c r="B1065" s="2">
        <v>222.25548313212587</v>
      </c>
      <c r="C1065">
        <f t="shared" si="16"/>
        <v>32.744516867874125</v>
      </c>
    </row>
    <row r="1066" spans="1:3">
      <c r="A1066">
        <v>1056</v>
      </c>
      <c r="B1066" s="2">
        <v>222.12265138847013</v>
      </c>
      <c r="C1066">
        <f t="shared" si="16"/>
        <v>32.877348611529868</v>
      </c>
    </row>
    <row r="1067" spans="1:3">
      <c r="A1067">
        <v>1057</v>
      </c>
      <c r="B1067" s="2">
        <v>221.99300191864836</v>
      </c>
      <c r="C1067">
        <f t="shared" si="16"/>
        <v>33.006998081351639</v>
      </c>
    </row>
    <row r="1068" spans="1:3">
      <c r="A1068">
        <v>1058</v>
      </c>
      <c r="B1068" s="2">
        <v>221.86850197720116</v>
      </c>
      <c r="C1068">
        <f t="shared" si="16"/>
        <v>33.131498022798837</v>
      </c>
    </row>
    <row r="1069" spans="1:3">
      <c r="A1069">
        <v>1059</v>
      </c>
      <c r="B1069" s="2">
        <v>221.745251887264</v>
      </c>
      <c r="C1069">
        <f t="shared" si="16"/>
        <v>33.254748112735996</v>
      </c>
    </row>
    <row r="1070" spans="1:3">
      <c r="A1070">
        <v>1060</v>
      </c>
      <c r="B1070" s="2">
        <v>221.61705682821881</v>
      </c>
      <c r="C1070">
        <f t="shared" si="16"/>
        <v>33.382943171781193</v>
      </c>
    </row>
    <row r="1071" spans="1:3">
      <c r="A1071">
        <v>1061</v>
      </c>
      <c r="B1071" s="2">
        <v>221.48315653121568</v>
      </c>
      <c r="C1071">
        <f t="shared" si="16"/>
        <v>33.516843468784316</v>
      </c>
    </row>
    <row r="1072" spans="1:3">
      <c r="A1072">
        <v>1062</v>
      </c>
      <c r="B1072" s="2">
        <v>221.34691887027037</v>
      </c>
      <c r="C1072">
        <f t="shared" si="16"/>
        <v>33.653081129729628</v>
      </c>
    </row>
    <row r="1073" spans="1:3">
      <c r="A1073">
        <v>1063</v>
      </c>
      <c r="B1073" s="2">
        <v>221.20669921699061</v>
      </c>
      <c r="C1073">
        <f t="shared" si="16"/>
        <v>33.793300783009386</v>
      </c>
    </row>
    <row r="1074" spans="1:3">
      <c r="A1074">
        <v>1064</v>
      </c>
      <c r="B1074" s="2">
        <v>221.06169485482519</v>
      </c>
      <c r="C1074">
        <f t="shared" si="16"/>
        <v>33.938305145174809</v>
      </c>
    </row>
    <row r="1075" spans="1:3">
      <c r="A1075">
        <v>1065</v>
      </c>
      <c r="B1075" s="2">
        <v>220.91536193682066</v>
      </c>
      <c r="C1075">
        <f t="shared" si="16"/>
        <v>34.084638063179341</v>
      </c>
    </row>
    <row r="1076" spans="1:3">
      <c r="A1076">
        <v>1066</v>
      </c>
      <c r="B1076" s="2">
        <v>220.77125573632031</v>
      </c>
      <c r="C1076">
        <f t="shared" si="16"/>
        <v>34.228744263679687</v>
      </c>
    </row>
    <row r="1077" spans="1:3">
      <c r="A1077">
        <v>1067</v>
      </c>
      <c r="B1077" s="2">
        <v>220.63233448781247</v>
      </c>
      <c r="C1077">
        <f t="shared" si="16"/>
        <v>34.367665512187529</v>
      </c>
    </row>
    <row r="1078" spans="1:3">
      <c r="A1078">
        <v>1068</v>
      </c>
      <c r="B1078" s="2">
        <v>220.4914248350064</v>
      </c>
      <c r="C1078">
        <f t="shared" si="16"/>
        <v>34.508575164993601</v>
      </c>
    </row>
    <row r="1079" spans="1:3">
      <c r="A1079">
        <v>1069</v>
      </c>
      <c r="B1079" s="2">
        <v>220.34384678450687</v>
      </c>
      <c r="C1079">
        <f t="shared" si="16"/>
        <v>34.656153215493134</v>
      </c>
    </row>
    <row r="1080" spans="1:3">
      <c r="A1080">
        <v>1070</v>
      </c>
      <c r="B1080" s="2">
        <v>220.19516025818896</v>
      </c>
      <c r="C1080">
        <f t="shared" si="16"/>
        <v>34.804839741811037</v>
      </c>
    </row>
    <row r="1081" spans="1:3">
      <c r="A1081">
        <v>1071</v>
      </c>
      <c r="B1081" s="2">
        <v>220.04587143125056</v>
      </c>
      <c r="C1081">
        <f t="shared" si="16"/>
        <v>34.954128568749439</v>
      </c>
    </row>
    <row r="1082" spans="1:3">
      <c r="A1082">
        <v>1072</v>
      </c>
      <c r="B1082" s="2">
        <v>219.89550817771703</v>
      </c>
      <c r="C1082">
        <f t="shared" si="16"/>
        <v>35.104491822282966</v>
      </c>
    </row>
    <row r="1083" spans="1:3">
      <c r="A1083">
        <v>1073</v>
      </c>
      <c r="B1083" s="2">
        <v>219.74419009608388</v>
      </c>
      <c r="C1083">
        <f t="shared" si="16"/>
        <v>35.255809903916116</v>
      </c>
    </row>
    <row r="1084" spans="1:3">
      <c r="A1084">
        <v>1074</v>
      </c>
      <c r="B1084" s="2">
        <v>219.59302520372549</v>
      </c>
      <c r="C1084">
        <f t="shared" si="16"/>
        <v>35.406974796274511</v>
      </c>
    </row>
    <row r="1085" spans="1:3">
      <c r="A1085">
        <v>1075</v>
      </c>
      <c r="B1085" s="2">
        <v>219.44197954269231</v>
      </c>
      <c r="C1085">
        <f t="shared" si="16"/>
        <v>35.558020457307691</v>
      </c>
    </row>
    <row r="1086" spans="1:3">
      <c r="A1086">
        <v>1076</v>
      </c>
      <c r="B1086" s="2">
        <v>219.28708345881086</v>
      </c>
      <c r="C1086">
        <f t="shared" si="16"/>
        <v>35.712916541189145</v>
      </c>
    </row>
    <row r="1087" spans="1:3">
      <c r="A1087">
        <v>1077</v>
      </c>
      <c r="B1087" s="2">
        <v>219.13121047055128</v>
      </c>
      <c r="C1087">
        <f t="shared" si="16"/>
        <v>35.868789529448719</v>
      </c>
    </row>
    <row r="1088" spans="1:3">
      <c r="A1088">
        <v>1078</v>
      </c>
      <c r="B1088" s="2">
        <v>218.98210862671891</v>
      </c>
      <c r="C1088">
        <f t="shared" si="16"/>
        <v>36.017891373281088</v>
      </c>
    </row>
    <row r="1089" spans="1:3">
      <c r="A1089">
        <v>1079</v>
      </c>
      <c r="B1089" s="2">
        <v>218.84040658317986</v>
      </c>
      <c r="C1089">
        <f t="shared" si="16"/>
        <v>36.159593416820144</v>
      </c>
    </row>
    <row r="1090" spans="1:3">
      <c r="A1090">
        <v>1080</v>
      </c>
      <c r="B1090" s="2">
        <v>218.69947243369984</v>
      </c>
      <c r="C1090">
        <f t="shared" si="16"/>
        <v>36.300527566300161</v>
      </c>
    </row>
    <row r="1091" spans="1:3">
      <c r="A1091">
        <v>1081</v>
      </c>
      <c r="B1091" s="2">
        <v>218.55680687713493</v>
      </c>
      <c r="C1091">
        <f t="shared" si="16"/>
        <v>36.443193122865068</v>
      </c>
    </row>
    <row r="1092" spans="1:3">
      <c r="A1092">
        <v>1082</v>
      </c>
      <c r="B1092" s="2">
        <v>218.41452087517698</v>
      </c>
      <c r="C1092">
        <f t="shared" si="16"/>
        <v>36.585479124823024</v>
      </c>
    </row>
    <row r="1093" spans="1:3">
      <c r="A1093">
        <v>1083</v>
      </c>
      <c r="B1093" s="2">
        <v>218.27271648594811</v>
      </c>
      <c r="C1093">
        <f t="shared" si="16"/>
        <v>36.727283514051891</v>
      </c>
    </row>
    <row r="1094" spans="1:3">
      <c r="A1094">
        <v>1084</v>
      </c>
      <c r="B1094" s="2">
        <v>218.12937465139905</v>
      </c>
      <c r="C1094">
        <f t="shared" si="16"/>
        <v>36.870625348600953</v>
      </c>
    </row>
    <row r="1095" spans="1:3">
      <c r="A1095">
        <v>1085</v>
      </c>
      <c r="B1095" s="2">
        <v>217.98306606052338</v>
      </c>
      <c r="C1095">
        <f t="shared" si="16"/>
        <v>37.016933939476615</v>
      </c>
    </row>
    <row r="1096" spans="1:3">
      <c r="A1096">
        <v>1086</v>
      </c>
      <c r="B1096" s="2">
        <v>217.8363536065103</v>
      </c>
      <c r="C1096">
        <f t="shared" si="16"/>
        <v>37.163646393489699</v>
      </c>
    </row>
    <row r="1097" spans="1:3">
      <c r="A1097">
        <v>1087</v>
      </c>
      <c r="B1097" s="2">
        <v>217.68949181219253</v>
      </c>
      <c r="C1097">
        <f t="shared" si="16"/>
        <v>37.310508187807471</v>
      </c>
    </row>
    <row r="1098" spans="1:3">
      <c r="A1098">
        <v>1088</v>
      </c>
      <c r="B1098" s="2">
        <v>217.5443040983948</v>
      </c>
      <c r="C1098">
        <f t="shared" ref="C1098:C1161" si="17">(MAX($B$10:$B$54441)-B1098)</f>
        <v>37.455695901605196</v>
      </c>
    </row>
    <row r="1099" spans="1:3">
      <c r="A1099">
        <v>1089</v>
      </c>
      <c r="B1099" s="2">
        <v>217.40064253888664</v>
      </c>
      <c r="C1099">
        <f t="shared" si="17"/>
        <v>37.599357461113357</v>
      </c>
    </row>
    <row r="1100" spans="1:3">
      <c r="A1100">
        <v>1090</v>
      </c>
      <c r="B1100" s="2">
        <v>217.26525691363281</v>
      </c>
      <c r="C1100">
        <f t="shared" si="17"/>
        <v>37.734743086367189</v>
      </c>
    </row>
    <row r="1101" spans="1:3">
      <c r="A1101">
        <v>1091</v>
      </c>
      <c r="B1101" s="2">
        <v>217.13553048013924</v>
      </c>
      <c r="C1101">
        <f t="shared" si="17"/>
        <v>37.864469519860762</v>
      </c>
    </row>
    <row r="1102" spans="1:3">
      <c r="A1102">
        <v>1092</v>
      </c>
      <c r="B1102" s="2">
        <v>216.97920225215614</v>
      </c>
      <c r="C1102">
        <f t="shared" si="17"/>
        <v>38.020797747843858</v>
      </c>
    </row>
    <row r="1103" spans="1:3">
      <c r="A1103">
        <v>1093</v>
      </c>
      <c r="B1103" s="2">
        <v>216.82281610979058</v>
      </c>
      <c r="C1103">
        <f t="shared" si="17"/>
        <v>38.17718389020942</v>
      </c>
    </row>
    <row r="1104" spans="1:3">
      <c r="A1104">
        <v>1094</v>
      </c>
      <c r="B1104" s="2">
        <v>216.66777307444559</v>
      </c>
      <c r="C1104">
        <f t="shared" si="17"/>
        <v>38.332226925554409</v>
      </c>
    </row>
    <row r="1105" spans="1:3">
      <c r="A1105">
        <v>1095</v>
      </c>
      <c r="B1105" s="2">
        <v>216.51081435215261</v>
      </c>
      <c r="C1105">
        <f t="shared" si="17"/>
        <v>38.489185647847393</v>
      </c>
    </row>
    <row r="1106" spans="1:3">
      <c r="A1106">
        <v>1096</v>
      </c>
      <c r="B1106" s="2">
        <v>216.34734922324674</v>
      </c>
      <c r="C1106">
        <f t="shared" si="17"/>
        <v>38.652650776753262</v>
      </c>
    </row>
    <row r="1107" spans="1:3">
      <c r="A1107">
        <v>1097</v>
      </c>
      <c r="B1107" s="2">
        <v>216.18249566332452</v>
      </c>
      <c r="C1107">
        <f t="shared" si="17"/>
        <v>38.817504336675484</v>
      </c>
    </row>
    <row r="1108" spans="1:3">
      <c r="A1108">
        <v>1098</v>
      </c>
      <c r="B1108" s="2">
        <v>216.0218281361519</v>
      </c>
      <c r="C1108">
        <f t="shared" si="17"/>
        <v>38.978171863848104</v>
      </c>
    </row>
    <row r="1109" spans="1:3">
      <c r="A1109">
        <v>1099</v>
      </c>
      <c r="B1109" s="2">
        <v>215.86591798392715</v>
      </c>
      <c r="C1109">
        <f t="shared" si="17"/>
        <v>39.134082016072853</v>
      </c>
    </row>
    <row r="1110" spans="1:3">
      <c r="A1110">
        <v>1100</v>
      </c>
      <c r="B1110" s="2">
        <v>215.7070534124293</v>
      </c>
      <c r="C1110">
        <f t="shared" si="17"/>
        <v>39.292946587570697</v>
      </c>
    </row>
    <row r="1111" spans="1:3">
      <c r="A1111">
        <v>1101</v>
      </c>
      <c r="B1111" s="2">
        <v>215.54571943168708</v>
      </c>
      <c r="C1111">
        <f t="shared" si="17"/>
        <v>39.454280568312925</v>
      </c>
    </row>
    <row r="1112" spans="1:3">
      <c r="A1112">
        <v>1102</v>
      </c>
      <c r="B1112" s="2">
        <v>215.39069687117646</v>
      </c>
      <c r="C1112">
        <f t="shared" si="17"/>
        <v>39.609303128823541</v>
      </c>
    </row>
    <row r="1113" spans="1:3">
      <c r="A1113">
        <v>1103</v>
      </c>
      <c r="B1113" s="2">
        <v>215.2429013196647</v>
      </c>
      <c r="C1113">
        <f t="shared" si="17"/>
        <v>39.757098680335304</v>
      </c>
    </row>
    <row r="1114" spans="1:3">
      <c r="A1114">
        <v>1104</v>
      </c>
      <c r="B1114" s="2">
        <v>215.09675191813938</v>
      </c>
      <c r="C1114">
        <f t="shared" si="17"/>
        <v>39.903248081860625</v>
      </c>
    </row>
    <row r="1115" spans="1:3">
      <c r="A1115">
        <v>1105</v>
      </c>
      <c r="B1115" s="2">
        <v>214.95234284718225</v>
      </c>
      <c r="C1115">
        <f t="shared" si="17"/>
        <v>40.047657152817749</v>
      </c>
    </row>
    <row r="1116" spans="1:3">
      <c r="A1116">
        <v>1106</v>
      </c>
      <c r="B1116" s="2">
        <v>214.81399444058155</v>
      </c>
      <c r="C1116">
        <f t="shared" si="17"/>
        <v>40.186005559418447</v>
      </c>
    </row>
    <row r="1117" spans="1:3">
      <c r="A1117">
        <v>1107</v>
      </c>
      <c r="B1117" s="2">
        <v>214.68005566014051</v>
      </c>
      <c r="C1117">
        <f t="shared" si="17"/>
        <v>40.319944339859489</v>
      </c>
    </row>
    <row r="1118" spans="1:3">
      <c r="A1118">
        <v>1108</v>
      </c>
      <c r="B1118" s="2">
        <v>214.54512896994507</v>
      </c>
      <c r="C1118">
        <f t="shared" si="17"/>
        <v>40.454871030054932</v>
      </c>
    </row>
    <row r="1119" spans="1:3">
      <c r="A1119">
        <v>1109</v>
      </c>
      <c r="B1119" s="2">
        <v>214.40630659906978</v>
      </c>
      <c r="C1119">
        <f t="shared" si="17"/>
        <v>40.593693400930221</v>
      </c>
    </row>
    <row r="1120" spans="1:3">
      <c r="A1120">
        <v>1110</v>
      </c>
      <c r="B1120" s="2">
        <v>214.264712979623</v>
      </c>
      <c r="C1120">
        <f t="shared" si="17"/>
        <v>40.735287020377001</v>
      </c>
    </row>
    <row r="1121" spans="1:3">
      <c r="A1121">
        <v>1111</v>
      </c>
      <c r="B1121" s="2">
        <v>214.12041299189718</v>
      </c>
      <c r="C1121">
        <f t="shared" si="17"/>
        <v>40.879587008102817</v>
      </c>
    </row>
    <row r="1122" spans="1:3">
      <c r="A1122">
        <v>1112</v>
      </c>
      <c r="B1122" s="2">
        <v>213.97123912467129</v>
      </c>
      <c r="C1122">
        <f t="shared" si="17"/>
        <v>41.028760875328715</v>
      </c>
    </row>
    <row r="1123" spans="1:3">
      <c r="A1123">
        <v>1113</v>
      </c>
      <c r="B1123" s="2">
        <v>213.82129384988355</v>
      </c>
      <c r="C1123">
        <f t="shared" si="17"/>
        <v>41.178706150116454</v>
      </c>
    </row>
    <row r="1124" spans="1:3">
      <c r="A1124">
        <v>1114</v>
      </c>
      <c r="B1124" s="2">
        <v>213.67505150727618</v>
      </c>
      <c r="C1124">
        <f t="shared" si="17"/>
        <v>41.32494849272382</v>
      </c>
    </row>
    <row r="1125" spans="1:3">
      <c r="A1125">
        <v>1115</v>
      </c>
      <c r="B1125" s="2">
        <v>213.53168198568846</v>
      </c>
      <c r="C1125">
        <f t="shared" si="17"/>
        <v>41.468318014311535</v>
      </c>
    </row>
    <row r="1126" spans="1:3">
      <c r="A1126">
        <v>1116</v>
      </c>
      <c r="B1126" s="2">
        <v>213.38629644624689</v>
      </c>
      <c r="C1126">
        <f t="shared" si="17"/>
        <v>41.613703553753112</v>
      </c>
    </row>
    <row r="1127" spans="1:3">
      <c r="A1127">
        <v>1117</v>
      </c>
      <c r="B1127" s="2">
        <v>213.23847354645284</v>
      </c>
      <c r="C1127">
        <f t="shared" si="17"/>
        <v>41.761526453547162</v>
      </c>
    </row>
    <row r="1128" spans="1:3">
      <c r="A1128">
        <v>1118</v>
      </c>
      <c r="B1128" s="2">
        <v>213.09416547485506</v>
      </c>
      <c r="C1128">
        <f t="shared" si="17"/>
        <v>41.90583452514494</v>
      </c>
    </row>
    <row r="1129" spans="1:3">
      <c r="A1129">
        <v>1119</v>
      </c>
      <c r="B1129" s="2">
        <v>212.95350991248361</v>
      </c>
      <c r="C1129">
        <f t="shared" si="17"/>
        <v>42.046490087516389</v>
      </c>
    </row>
    <row r="1130" spans="1:3">
      <c r="A1130">
        <v>1120</v>
      </c>
      <c r="B1130" s="2">
        <v>212.81478321124911</v>
      </c>
      <c r="C1130">
        <f t="shared" si="17"/>
        <v>42.185216788750893</v>
      </c>
    </row>
    <row r="1131" spans="1:3">
      <c r="A1131">
        <v>1121</v>
      </c>
      <c r="B1131" s="2">
        <v>212.6762737733977</v>
      </c>
      <c r="C1131">
        <f t="shared" si="17"/>
        <v>42.323726226602304</v>
      </c>
    </row>
    <row r="1132" spans="1:3">
      <c r="A1132">
        <v>1122</v>
      </c>
      <c r="B1132" s="2">
        <v>212.53985671179089</v>
      </c>
      <c r="C1132">
        <f t="shared" si="17"/>
        <v>42.46014328820911</v>
      </c>
    </row>
    <row r="1133" spans="1:3">
      <c r="A1133">
        <v>1123</v>
      </c>
      <c r="B1133" s="2">
        <v>212.40550328250134</v>
      </c>
      <c r="C1133">
        <f t="shared" si="17"/>
        <v>42.594496717498657</v>
      </c>
    </row>
    <row r="1134" spans="1:3">
      <c r="A1134">
        <v>1124</v>
      </c>
      <c r="B1134" s="2">
        <v>212.26836381535117</v>
      </c>
      <c r="C1134">
        <f t="shared" si="17"/>
        <v>42.731636184648835</v>
      </c>
    </row>
    <row r="1135" spans="1:3">
      <c r="A1135">
        <v>1125</v>
      </c>
      <c r="B1135" s="2">
        <v>212.12673580684043</v>
      </c>
      <c r="C1135">
        <f t="shared" si="17"/>
        <v>42.873264193159571</v>
      </c>
    </row>
    <row r="1136" spans="1:3">
      <c r="A1136">
        <v>1126</v>
      </c>
      <c r="B1136" s="2">
        <v>211.98320703016887</v>
      </c>
      <c r="C1136">
        <f t="shared" si="17"/>
        <v>43.01679296983113</v>
      </c>
    </row>
    <row r="1137" spans="1:3">
      <c r="A1137">
        <v>1127</v>
      </c>
      <c r="B1137" s="2">
        <v>211.83751696751764</v>
      </c>
      <c r="C1137">
        <f t="shared" si="17"/>
        <v>43.162483032482356</v>
      </c>
    </row>
    <row r="1138" spans="1:3">
      <c r="A1138">
        <v>1128</v>
      </c>
      <c r="B1138" s="2">
        <v>211.68631483911724</v>
      </c>
      <c r="C1138">
        <f t="shared" si="17"/>
        <v>43.313685160882756</v>
      </c>
    </row>
    <row r="1139" spans="1:3">
      <c r="A1139">
        <v>1129</v>
      </c>
      <c r="B1139" s="2">
        <v>211.53051707049903</v>
      </c>
      <c r="C1139">
        <f t="shared" si="17"/>
        <v>43.46948292950097</v>
      </c>
    </row>
    <row r="1140" spans="1:3">
      <c r="A1140">
        <v>1130</v>
      </c>
      <c r="B1140" s="2">
        <v>211.37442507641512</v>
      </c>
      <c r="C1140">
        <f t="shared" si="17"/>
        <v>43.625574923584878</v>
      </c>
    </row>
    <row r="1141" spans="1:3">
      <c r="A1141">
        <v>1131</v>
      </c>
      <c r="B1141" s="2">
        <v>211.21970962791033</v>
      </c>
      <c r="C1141">
        <f t="shared" si="17"/>
        <v>43.780290372089667</v>
      </c>
    </row>
    <row r="1142" spans="1:3">
      <c r="A1142">
        <v>1132</v>
      </c>
      <c r="B1142" s="2">
        <v>211.0647154169875</v>
      </c>
      <c r="C1142">
        <f t="shared" si="17"/>
        <v>43.935284583012503</v>
      </c>
    </row>
    <row r="1143" spans="1:3">
      <c r="A1143">
        <v>1133</v>
      </c>
      <c r="B1143" s="2">
        <v>210.91205707778155</v>
      </c>
      <c r="C1143">
        <f t="shared" si="17"/>
        <v>44.087942922218446</v>
      </c>
    </row>
    <row r="1144" spans="1:3">
      <c r="A1144">
        <v>1134</v>
      </c>
      <c r="B1144" s="2">
        <v>210.76450292082558</v>
      </c>
      <c r="C1144">
        <f t="shared" si="17"/>
        <v>44.235497079174422</v>
      </c>
    </row>
    <row r="1145" spans="1:3">
      <c r="A1145">
        <v>1135</v>
      </c>
      <c r="B1145" s="2">
        <v>210.62086009022525</v>
      </c>
      <c r="C1145">
        <f t="shared" si="17"/>
        <v>44.37913990977475</v>
      </c>
    </row>
    <row r="1146" spans="1:3">
      <c r="A1146">
        <v>1136</v>
      </c>
      <c r="B1146" s="2">
        <v>210.47747607140604</v>
      </c>
      <c r="C1146">
        <f t="shared" si="17"/>
        <v>44.522523928593955</v>
      </c>
    </row>
    <row r="1147" spans="1:3">
      <c r="A1147">
        <v>1137</v>
      </c>
      <c r="B1147" s="2">
        <v>210.33454193657334</v>
      </c>
      <c r="C1147">
        <f t="shared" si="17"/>
        <v>44.665458063426655</v>
      </c>
    </row>
    <row r="1148" spans="1:3">
      <c r="A1148">
        <v>1138</v>
      </c>
      <c r="B1148" s="2">
        <v>210.19408916328973</v>
      </c>
      <c r="C1148">
        <f t="shared" si="17"/>
        <v>44.805910836710268</v>
      </c>
    </row>
    <row r="1149" spans="1:3">
      <c r="A1149">
        <v>1139</v>
      </c>
      <c r="B1149" s="2">
        <v>210.05547977678884</v>
      </c>
      <c r="C1149">
        <f t="shared" si="17"/>
        <v>44.944520223211157</v>
      </c>
    </row>
    <row r="1150" spans="1:3">
      <c r="A1150">
        <v>1140</v>
      </c>
      <c r="B1150" s="2">
        <v>209.91280913592934</v>
      </c>
      <c r="C1150">
        <f t="shared" si="17"/>
        <v>45.087190864070664</v>
      </c>
    </row>
    <row r="1151" spans="1:3">
      <c r="A1151">
        <v>1141</v>
      </c>
      <c r="B1151" s="2">
        <v>209.76504060536985</v>
      </c>
      <c r="C1151">
        <f t="shared" si="17"/>
        <v>45.234959394630152</v>
      </c>
    </row>
    <row r="1152" spans="1:3">
      <c r="A1152">
        <v>1142</v>
      </c>
      <c r="B1152" s="2">
        <v>209.61710837340306</v>
      </c>
      <c r="C1152">
        <f t="shared" si="17"/>
        <v>45.382891626596944</v>
      </c>
    </row>
    <row r="1153" spans="1:3">
      <c r="A1153">
        <v>1143</v>
      </c>
      <c r="B1153" s="2">
        <v>209.46789767452697</v>
      </c>
      <c r="C1153">
        <f t="shared" si="17"/>
        <v>45.532102325473033</v>
      </c>
    </row>
    <row r="1154" spans="1:3">
      <c r="A1154">
        <v>1144</v>
      </c>
      <c r="B1154" s="2">
        <v>209.31381430707597</v>
      </c>
      <c r="C1154">
        <f t="shared" si="17"/>
        <v>45.686185692924028</v>
      </c>
    </row>
    <row r="1155" spans="1:3">
      <c r="A1155">
        <v>1145</v>
      </c>
      <c r="B1155" s="2">
        <v>209.15691932611193</v>
      </c>
      <c r="C1155">
        <f t="shared" si="17"/>
        <v>45.843080673888068</v>
      </c>
    </row>
    <row r="1156" spans="1:3">
      <c r="A1156">
        <v>1146</v>
      </c>
      <c r="B1156" s="2">
        <v>209.00196965219595</v>
      </c>
      <c r="C1156">
        <f t="shared" si="17"/>
        <v>45.998030347804047</v>
      </c>
    </row>
    <row r="1157" spans="1:3">
      <c r="A1157">
        <v>1147</v>
      </c>
      <c r="B1157" s="2">
        <v>208.85051827765309</v>
      </c>
      <c r="C1157">
        <f t="shared" si="17"/>
        <v>46.149481722346906</v>
      </c>
    </row>
    <row r="1158" spans="1:3">
      <c r="A1158">
        <v>1148</v>
      </c>
      <c r="B1158" s="2">
        <v>208.69782398417738</v>
      </c>
      <c r="C1158">
        <f t="shared" si="17"/>
        <v>46.302176015822624</v>
      </c>
    </row>
    <row r="1159" spans="1:3">
      <c r="A1159">
        <v>1149</v>
      </c>
      <c r="B1159" s="2">
        <v>208.54445444651407</v>
      </c>
      <c r="C1159">
        <f t="shared" si="17"/>
        <v>46.455545553485933</v>
      </c>
    </row>
    <row r="1160" spans="1:3">
      <c r="A1160">
        <v>1150</v>
      </c>
      <c r="B1160" s="2">
        <v>208.39557823842884</v>
      </c>
      <c r="C1160">
        <f t="shared" si="17"/>
        <v>46.60442176157116</v>
      </c>
    </row>
    <row r="1161" spans="1:3">
      <c r="A1161">
        <v>1151</v>
      </c>
      <c r="B1161" s="2">
        <v>208.25037406910437</v>
      </c>
      <c r="C1161">
        <f t="shared" si="17"/>
        <v>46.749625930895633</v>
      </c>
    </row>
    <row r="1162" spans="1:3">
      <c r="A1162">
        <v>1152</v>
      </c>
      <c r="B1162" s="2">
        <v>208.10657670213527</v>
      </c>
      <c r="C1162">
        <f t="shared" ref="C1162:C1225" si="18">(MAX($B$10:$B$54441)-B1162)</f>
        <v>46.893423297864729</v>
      </c>
    </row>
    <row r="1163" spans="1:3">
      <c r="A1163">
        <v>1153</v>
      </c>
      <c r="B1163" s="2">
        <v>207.96483325733533</v>
      </c>
      <c r="C1163">
        <f t="shared" si="18"/>
        <v>47.035166742664671</v>
      </c>
    </row>
    <row r="1164" spans="1:3">
      <c r="A1164">
        <v>1154</v>
      </c>
      <c r="B1164" s="2">
        <v>207.82644837375491</v>
      </c>
      <c r="C1164">
        <f t="shared" si="18"/>
        <v>47.173551626245086</v>
      </c>
    </row>
    <row r="1165" spans="1:3">
      <c r="A1165">
        <v>1155</v>
      </c>
      <c r="B1165" s="2">
        <v>207.68940128249028</v>
      </c>
      <c r="C1165">
        <f t="shared" si="18"/>
        <v>47.31059871750972</v>
      </c>
    </row>
    <row r="1166" spans="1:3">
      <c r="A1166">
        <v>1156</v>
      </c>
      <c r="B1166" s="2">
        <v>207.551011816803</v>
      </c>
      <c r="C1166">
        <f t="shared" si="18"/>
        <v>47.448988183197002</v>
      </c>
    </row>
    <row r="1167" spans="1:3">
      <c r="A1167">
        <v>1157</v>
      </c>
      <c r="B1167" s="2">
        <v>207.41336867079477</v>
      </c>
      <c r="C1167">
        <f t="shared" si="18"/>
        <v>47.586631329205233</v>
      </c>
    </row>
    <row r="1168" spans="1:3">
      <c r="A1168">
        <v>1158</v>
      </c>
      <c r="B1168" s="2">
        <v>207.28084112512565</v>
      </c>
      <c r="C1168">
        <f t="shared" si="18"/>
        <v>47.719158874874353</v>
      </c>
    </row>
    <row r="1169" spans="1:3">
      <c r="A1169">
        <v>1159</v>
      </c>
      <c r="B1169" s="2">
        <v>207.1529656296419</v>
      </c>
      <c r="C1169">
        <f t="shared" si="18"/>
        <v>47.847034370358102</v>
      </c>
    </row>
    <row r="1170" spans="1:3">
      <c r="A1170">
        <v>1160</v>
      </c>
      <c r="B1170" s="2">
        <v>207.02168662400385</v>
      </c>
      <c r="C1170">
        <f t="shared" si="18"/>
        <v>47.978313375996152</v>
      </c>
    </row>
    <row r="1171" spans="1:3">
      <c r="A1171">
        <v>1161</v>
      </c>
      <c r="B1171" s="2">
        <v>206.88458678084396</v>
      </c>
      <c r="C1171">
        <f t="shared" si="18"/>
        <v>48.115413219156039</v>
      </c>
    </row>
    <row r="1172" spans="1:3">
      <c r="A1172">
        <v>1162</v>
      </c>
      <c r="B1172" s="2">
        <v>206.74568199017423</v>
      </c>
      <c r="C1172">
        <f t="shared" si="18"/>
        <v>48.254318009825766</v>
      </c>
    </row>
    <row r="1173" spans="1:3">
      <c r="A1173">
        <v>1163</v>
      </c>
      <c r="B1173" s="2">
        <v>206.60633935241665</v>
      </c>
      <c r="C1173">
        <f t="shared" si="18"/>
        <v>48.393660647583346</v>
      </c>
    </row>
    <row r="1174" spans="1:3">
      <c r="A1174">
        <v>1164</v>
      </c>
      <c r="B1174" s="2">
        <v>206.46323042809638</v>
      </c>
      <c r="C1174">
        <f t="shared" si="18"/>
        <v>48.536769571903619</v>
      </c>
    </row>
    <row r="1175" spans="1:3">
      <c r="A1175">
        <v>1165</v>
      </c>
      <c r="B1175" s="2">
        <v>206.31802630245508</v>
      </c>
      <c r="C1175">
        <f t="shared" si="18"/>
        <v>48.681973697544919</v>
      </c>
    </row>
    <row r="1176" spans="1:3">
      <c r="A1176">
        <v>1166</v>
      </c>
      <c r="B1176" s="2">
        <v>206.17728408723781</v>
      </c>
      <c r="C1176">
        <f t="shared" si="18"/>
        <v>48.822715912762192</v>
      </c>
    </row>
    <row r="1177" spans="1:3">
      <c r="A1177">
        <v>1167</v>
      </c>
      <c r="B1177" s="2">
        <v>206.04252540499988</v>
      </c>
      <c r="C1177">
        <f t="shared" si="18"/>
        <v>48.957474595000122</v>
      </c>
    </row>
    <row r="1178" spans="1:3">
      <c r="A1178">
        <v>1168</v>
      </c>
      <c r="B1178" s="2">
        <v>205.90731678403472</v>
      </c>
      <c r="C1178">
        <f t="shared" si="18"/>
        <v>49.09268321596528</v>
      </c>
    </row>
    <row r="1179" spans="1:3">
      <c r="A1179">
        <v>1169</v>
      </c>
      <c r="B1179" s="2">
        <v>205.76978433260541</v>
      </c>
      <c r="C1179">
        <f t="shared" si="18"/>
        <v>49.230215667394589</v>
      </c>
    </row>
    <row r="1180" spans="1:3">
      <c r="A1180">
        <v>1170</v>
      </c>
      <c r="B1180" s="2">
        <v>205.63529048760159</v>
      </c>
      <c r="C1180">
        <f t="shared" si="18"/>
        <v>49.364709512398406</v>
      </c>
    </row>
    <row r="1181" spans="1:3">
      <c r="A1181">
        <v>1171</v>
      </c>
      <c r="B1181" s="2">
        <v>205.50589321083766</v>
      </c>
      <c r="C1181">
        <f t="shared" si="18"/>
        <v>49.494106789162345</v>
      </c>
    </row>
    <row r="1182" spans="1:3">
      <c r="A1182">
        <v>1172</v>
      </c>
      <c r="B1182" s="2">
        <v>205.37583469974567</v>
      </c>
      <c r="C1182">
        <f t="shared" si="18"/>
        <v>49.624165300254333</v>
      </c>
    </row>
    <row r="1183" spans="1:3">
      <c r="A1183">
        <v>1173</v>
      </c>
      <c r="B1183" s="2">
        <v>205.24092658556378</v>
      </c>
      <c r="C1183">
        <f t="shared" si="18"/>
        <v>49.759073414436216</v>
      </c>
    </row>
    <row r="1184" spans="1:3">
      <c r="A1184">
        <v>1174</v>
      </c>
      <c r="B1184" s="2">
        <v>205.1074205850615</v>
      </c>
      <c r="C1184">
        <f t="shared" si="18"/>
        <v>49.892579414938496</v>
      </c>
    </row>
    <row r="1185" spans="1:3">
      <c r="A1185">
        <v>1175</v>
      </c>
      <c r="B1185" s="2">
        <v>204.97714304922133</v>
      </c>
      <c r="C1185">
        <f t="shared" si="18"/>
        <v>50.022856950778674</v>
      </c>
    </row>
    <row r="1186" spans="1:3">
      <c r="A1186">
        <v>1176</v>
      </c>
      <c r="B1186" s="2">
        <v>204.84636608766053</v>
      </c>
      <c r="C1186">
        <f t="shared" si="18"/>
        <v>50.153633912339473</v>
      </c>
    </row>
    <row r="1187" spans="1:3">
      <c r="A1187">
        <v>1177</v>
      </c>
      <c r="B1187" s="2">
        <v>204.71684555312808</v>
      </c>
      <c r="C1187">
        <f t="shared" si="18"/>
        <v>50.283154446871919</v>
      </c>
    </row>
    <row r="1188" spans="1:3">
      <c r="A1188">
        <v>1178</v>
      </c>
      <c r="B1188" s="2">
        <v>204.59395872846341</v>
      </c>
      <c r="C1188">
        <f t="shared" si="18"/>
        <v>50.406041271536594</v>
      </c>
    </row>
    <row r="1189" spans="1:3">
      <c r="A1189">
        <v>1179</v>
      </c>
      <c r="B1189" s="2">
        <v>204.47454262724989</v>
      </c>
      <c r="C1189">
        <f t="shared" si="18"/>
        <v>50.525457372750111</v>
      </c>
    </row>
    <row r="1190" spans="1:3">
      <c r="A1190">
        <v>1180</v>
      </c>
      <c r="B1190" s="2">
        <v>204.35271075131439</v>
      </c>
      <c r="C1190">
        <f t="shared" si="18"/>
        <v>50.64728924868561</v>
      </c>
    </row>
    <row r="1191" spans="1:3">
      <c r="A1191">
        <v>1181</v>
      </c>
      <c r="B1191" s="2">
        <v>204.23021745988117</v>
      </c>
      <c r="C1191">
        <f t="shared" si="18"/>
        <v>50.769782540118825</v>
      </c>
    </row>
    <row r="1192" spans="1:3">
      <c r="A1192">
        <v>1182</v>
      </c>
      <c r="B1192" s="2">
        <v>204.11167199692912</v>
      </c>
      <c r="C1192">
        <f t="shared" si="18"/>
        <v>50.888328003070882</v>
      </c>
    </row>
    <row r="1193" spans="1:3">
      <c r="A1193">
        <v>1183</v>
      </c>
      <c r="B1193" s="2">
        <v>203.99562568024797</v>
      </c>
      <c r="C1193">
        <f t="shared" si="18"/>
        <v>51.004374319752031</v>
      </c>
    </row>
    <row r="1194" spans="1:3">
      <c r="A1194">
        <v>1184</v>
      </c>
      <c r="B1194" s="2">
        <v>203.88301522700453</v>
      </c>
      <c r="C1194">
        <f t="shared" si="18"/>
        <v>51.116984772995465</v>
      </c>
    </row>
    <row r="1195" spans="1:3">
      <c r="A1195">
        <v>1185</v>
      </c>
      <c r="B1195" s="2">
        <v>203.77669196516129</v>
      </c>
      <c r="C1195">
        <f t="shared" si="18"/>
        <v>51.223308034838709</v>
      </c>
    </row>
    <row r="1196" spans="1:3">
      <c r="A1196">
        <v>1186</v>
      </c>
      <c r="B1196" s="2">
        <v>203.68405341026664</v>
      </c>
      <c r="C1196">
        <f t="shared" si="18"/>
        <v>51.315946589733358</v>
      </c>
    </row>
    <row r="1197" spans="1:3">
      <c r="A1197">
        <v>1187</v>
      </c>
      <c r="B1197" s="2">
        <v>203.60525629213558</v>
      </c>
      <c r="C1197">
        <f t="shared" si="18"/>
        <v>51.394743707864421</v>
      </c>
    </row>
    <row r="1198" spans="1:3">
      <c r="A1198">
        <v>1188</v>
      </c>
      <c r="B1198" s="2">
        <v>203.53379258699312</v>
      </c>
      <c r="C1198">
        <f t="shared" si="18"/>
        <v>51.466207413006885</v>
      </c>
    </row>
    <row r="1199" spans="1:3">
      <c r="A1199">
        <v>1189</v>
      </c>
      <c r="B1199" s="2">
        <v>203.46325940333429</v>
      </c>
      <c r="C1199">
        <f t="shared" si="18"/>
        <v>51.536740596665709</v>
      </c>
    </row>
    <row r="1200" spans="1:3">
      <c r="A1200">
        <v>1190</v>
      </c>
      <c r="B1200" s="2">
        <v>203.39151229776706</v>
      </c>
      <c r="C1200">
        <f t="shared" si="18"/>
        <v>51.608487702232935</v>
      </c>
    </row>
    <row r="1201" spans="1:3">
      <c r="A1201">
        <v>1191</v>
      </c>
      <c r="B1201" s="2">
        <v>203.31621043161303</v>
      </c>
      <c r="C1201">
        <f t="shared" si="18"/>
        <v>51.68378956838697</v>
      </c>
    </row>
    <row r="1202" spans="1:3">
      <c r="A1202">
        <v>1192</v>
      </c>
      <c r="B1202" s="2">
        <v>203.23575010728203</v>
      </c>
      <c r="C1202">
        <f t="shared" si="18"/>
        <v>51.76424989271797</v>
      </c>
    </row>
    <row r="1203" spans="1:3">
      <c r="A1203">
        <v>1193</v>
      </c>
      <c r="B1203" s="2">
        <v>203.15458804346218</v>
      </c>
      <c r="C1203">
        <f t="shared" si="18"/>
        <v>51.845411956537816</v>
      </c>
    </row>
    <row r="1204" spans="1:3">
      <c r="A1204">
        <v>1194</v>
      </c>
      <c r="B1204" s="2">
        <v>203.08021863363578</v>
      </c>
      <c r="C1204">
        <f t="shared" si="18"/>
        <v>51.919781366364219</v>
      </c>
    </row>
    <row r="1205" spans="1:3">
      <c r="A1205">
        <v>1195</v>
      </c>
      <c r="B1205" s="2">
        <v>203.01470580010806</v>
      </c>
      <c r="C1205">
        <f t="shared" si="18"/>
        <v>51.985294199891939</v>
      </c>
    </row>
    <row r="1206" spans="1:3">
      <c r="A1206">
        <v>1196</v>
      </c>
      <c r="B1206" s="2">
        <v>202.95326919122309</v>
      </c>
      <c r="C1206">
        <f t="shared" si="18"/>
        <v>52.046730808776914</v>
      </c>
    </row>
    <row r="1207" spans="1:3">
      <c r="A1207">
        <v>1197</v>
      </c>
      <c r="B1207" s="2">
        <v>202.89321214106516</v>
      </c>
      <c r="C1207">
        <f t="shared" si="18"/>
        <v>52.106787858934837</v>
      </c>
    </row>
    <row r="1208" spans="1:3">
      <c r="A1208">
        <v>1198</v>
      </c>
      <c r="B1208" s="2">
        <v>202.83548380529098</v>
      </c>
      <c r="C1208">
        <f t="shared" si="18"/>
        <v>52.164516194709023</v>
      </c>
    </row>
    <row r="1209" spans="1:3">
      <c r="A1209">
        <v>1199</v>
      </c>
      <c r="B1209" s="2">
        <v>202.77984187575962</v>
      </c>
      <c r="C1209">
        <f t="shared" si="18"/>
        <v>52.220158124240385</v>
      </c>
    </row>
    <row r="1210" spans="1:3">
      <c r="A1210">
        <v>1200</v>
      </c>
      <c r="B1210" s="2">
        <v>202.7238086040968</v>
      </c>
      <c r="C1210">
        <f t="shared" si="18"/>
        <v>52.276191395903197</v>
      </c>
    </row>
    <row r="1211" spans="1:3">
      <c r="A1211">
        <v>1201</v>
      </c>
      <c r="B1211" s="2">
        <v>202.66989241953223</v>
      </c>
      <c r="C1211">
        <f t="shared" si="18"/>
        <v>52.330107580467768</v>
      </c>
    </row>
    <row r="1212" spans="1:3">
      <c r="A1212">
        <v>1202</v>
      </c>
      <c r="B1212" s="2">
        <v>202.62369758455148</v>
      </c>
      <c r="C1212">
        <f t="shared" si="18"/>
        <v>52.376302415448521</v>
      </c>
    </row>
    <row r="1213" spans="1:3">
      <c r="A1213">
        <v>1203</v>
      </c>
      <c r="B1213" s="2">
        <v>202.58404293745366</v>
      </c>
      <c r="C1213">
        <f t="shared" si="18"/>
        <v>52.41595706254634</v>
      </c>
    </row>
    <row r="1214" spans="1:3">
      <c r="A1214">
        <v>1204</v>
      </c>
      <c r="B1214" s="2">
        <v>202.54363203177371</v>
      </c>
      <c r="C1214">
        <f t="shared" si="18"/>
        <v>52.456367968226289</v>
      </c>
    </row>
    <row r="1215" spans="1:3">
      <c r="A1215">
        <v>1205</v>
      </c>
      <c r="B1215" s="2">
        <v>202.49928916058056</v>
      </c>
      <c r="C1215">
        <f t="shared" si="18"/>
        <v>52.50071083941944</v>
      </c>
    </row>
    <row r="1216" spans="1:3">
      <c r="A1216">
        <v>1206</v>
      </c>
      <c r="B1216" s="2">
        <v>202.45535121780304</v>
      </c>
      <c r="C1216">
        <f t="shared" si="18"/>
        <v>52.544648782196958</v>
      </c>
    </row>
    <row r="1217" spans="1:3">
      <c r="A1217">
        <v>1207</v>
      </c>
      <c r="B1217" s="2">
        <v>202.40941654983644</v>
      </c>
      <c r="C1217">
        <f t="shared" si="18"/>
        <v>52.590583450163564</v>
      </c>
    </row>
    <row r="1218" spans="1:3">
      <c r="A1218">
        <v>1208</v>
      </c>
      <c r="B1218" s="2">
        <v>202.3540359135022</v>
      </c>
      <c r="C1218">
        <f t="shared" si="18"/>
        <v>52.645964086497798</v>
      </c>
    </row>
    <row r="1219" spans="1:3">
      <c r="A1219">
        <v>1209</v>
      </c>
      <c r="B1219" s="2">
        <v>202.29085656022264</v>
      </c>
      <c r="C1219">
        <f t="shared" si="18"/>
        <v>52.709143439777364</v>
      </c>
    </row>
    <row r="1220" spans="1:3">
      <c r="A1220">
        <v>1210</v>
      </c>
      <c r="B1220" s="2">
        <v>202.22625994027561</v>
      </c>
      <c r="C1220">
        <f t="shared" si="18"/>
        <v>52.773740059724389</v>
      </c>
    </row>
    <row r="1221" spans="1:3">
      <c r="A1221">
        <v>1211</v>
      </c>
      <c r="B1221" s="2">
        <v>202.16222000891071</v>
      </c>
      <c r="C1221">
        <f t="shared" si="18"/>
        <v>52.837779991089292</v>
      </c>
    </row>
    <row r="1222" spans="1:3">
      <c r="A1222">
        <v>1212</v>
      </c>
      <c r="B1222" s="2">
        <v>202.09838787483284</v>
      </c>
      <c r="C1222">
        <f t="shared" si="18"/>
        <v>52.901612125167162</v>
      </c>
    </row>
    <row r="1223" spans="1:3">
      <c r="A1223">
        <v>1213</v>
      </c>
      <c r="B1223" s="2">
        <v>202.03932729232139</v>
      </c>
      <c r="C1223">
        <f t="shared" si="18"/>
        <v>52.960672707678611</v>
      </c>
    </row>
    <row r="1224" spans="1:3">
      <c r="A1224">
        <v>1214</v>
      </c>
      <c r="B1224" s="2">
        <v>201.99031418765742</v>
      </c>
      <c r="C1224">
        <f t="shared" si="18"/>
        <v>53.009685812342582</v>
      </c>
    </row>
    <row r="1225" spans="1:3">
      <c r="A1225">
        <v>1215</v>
      </c>
      <c r="B1225" s="2">
        <v>201.94713066128347</v>
      </c>
      <c r="C1225">
        <f t="shared" si="18"/>
        <v>53.052869338716533</v>
      </c>
    </row>
    <row r="1226" spans="1:3">
      <c r="A1226">
        <v>1216</v>
      </c>
      <c r="B1226" s="2">
        <v>201.90536465642214</v>
      </c>
      <c r="C1226">
        <f t="shared" ref="C1226:C1289" si="19">(MAX($B$10:$B$54441)-B1226)</f>
        <v>53.094635343577863</v>
      </c>
    </row>
    <row r="1227" spans="1:3">
      <c r="A1227">
        <v>1217</v>
      </c>
      <c r="B1227" s="2">
        <v>201.86577254404904</v>
      </c>
      <c r="C1227">
        <f t="shared" si="19"/>
        <v>53.134227455950963</v>
      </c>
    </row>
    <row r="1228" spans="1:3">
      <c r="A1228">
        <v>1218</v>
      </c>
      <c r="B1228" s="2">
        <v>201.82104394352899</v>
      </c>
      <c r="C1228">
        <f t="shared" si="19"/>
        <v>53.178956056471009</v>
      </c>
    </row>
    <row r="1229" spans="1:3">
      <c r="A1229">
        <v>1219</v>
      </c>
      <c r="B1229" s="2">
        <v>201.77794125099464</v>
      </c>
      <c r="C1229">
        <f t="shared" si="19"/>
        <v>53.222058749005356</v>
      </c>
    </row>
    <row r="1230" spans="1:3">
      <c r="A1230">
        <v>1220</v>
      </c>
      <c r="B1230" s="2">
        <v>201.73245244991097</v>
      </c>
      <c r="C1230">
        <f t="shared" si="19"/>
        <v>53.267547550089034</v>
      </c>
    </row>
    <row r="1231" spans="1:3">
      <c r="A1231">
        <v>1221</v>
      </c>
      <c r="B1231" s="2">
        <v>201.68562137347729</v>
      </c>
      <c r="C1231">
        <f t="shared" si="19"/>
        <v>53.314378626522711</v>
      </c>
    </row>
    <row r="1232" spans="1:3">
      <c r="A1232">
        <v>1222</v>
      </c>
      <c r="B1232" s="2">
        <v>201.64162259165883</v>
      </c>
      <c r="C1232">
        <f t="shared" si="19"/>
        <v>53.35837740834117</v>
      </c>
    </row>
    <row r="1233" spans="1:3">
      <c r="A1233">
        <v>1223</v>
      </c>
      <c r="B1233" s="2">
        <v>201.59808069313479</v>
      </c>
      <c r="C1233">
        <f t="shared" si="19"/>
        <v>53.40191930686521</v>
      </c>
    </row>
    <row r="1234" spans="1:3">
      <c r="A1234">
        <v>1224</v>
      </c>
      <c r="B1234" s="2">
        <v>201.54787725815123</v>
      </c>
      <c r="C1234">
        <f t="shared" si="19"/>
        <v>53.452122741848768</v>
      </c>
    </row>
    <row r="1235" spans="1:3">
      <c r="A1235">
        <v>1225</v>
      </c>
      <c r="B1235" s="2">
        <v>201.49120125433197</v>
      </c>
      <c r="C1235">
        <f t="shared" si="19"/>
        <v>53.508798745668031</v>
      </c>
    </row>
    <row r="1236" spans="1:3">
      <c r="A1236">
        <v>1226</v>
      </c>
      <c r="B1236" s="2">
        <v>201.44459495568796</v>
      </c>
      <c r="C1236">
        <f t="shared" si="19"/>
        <v>53.555405044312039</v>
      </c>
    </row>
    <row r="1237" spans="1:3">
      <c r="A1237">
        <v>1227</v>
      </c>
      <c r="B1237" s="2">
        <v>201.39466810746114</v>
      </c>
      <c r="C1237">
        <f t="shared" si="19"/>
        <v>53.605331892538857</v>
      </c>
    </row>
    <row r="1238" spans="1:3">
      <c r="A1238">
        <v>1228</v>
      </c>
      <c r="B1238" s="2">
        <v>201.34085581135699</v>
      </c>
      <c r="C1238">
        <f t="shared" si="19"/>
        <v>53.659144188643012</v>
      </c>
    </row>
    <row r="1239" spans="1:3">
      <c r="A1239">
        <v>1229</v>
      </c>
      <c r="B1239" s="2">
        <v>201.28522742875873</v>
      </c>
      <c r="C1239">
        <f t="shared" si="19"/>
        <v>53.714772571241269</v>
      </c>
    </row>
    <row r="1240" spans="1:3">
      <c r="A1240">
        <v>1230</v>
      </c>
      <c r="B1240" s="2">
        <v>201.23107106284513</v>
      </c>
      <c r="C1240">
        <f t="shared" si="19"/>
        <v>53.768928937154868</v>
      </c>
    </row>
    <row r="1241" spans="1:3">
      <c r="A1241">
        <v>1231</v>
      </c>
      <c r="B1241" s="2">
        <v>201.17669329643346</v>
      </c>
      <c r="C1241">
        <f t="shared" si="19"/>
        <v>53.823306703566544</v>
      </c>
    </row>
    <row r="1242" spans="1:3">
      <c r="A1242">
        <v>1232</v>
      </c>
      <c r="B1242" s="2">
        <v>201.118840915774</v>
      </c>
      <c r="C1242">
        <f t="shared" si="19"/>
        <v>53.881159084225999</v>
      </c>
    </row>
    <row r="1243" spans="1:3">
      <c r="A1243">
        <v>1233</v>
      </c>
      <c r="B1243" s="2">
        <v>201.06117302659055</v>
      </c>
      <c r="C1243">
        <f t="shared" si="19"/>
        <v>53.938826973409448</v>
      </c>
    </row>
    <row r="1244" spans="1:3">
      <c r="A1244">
        <v>1234</v>
      </c>
      <c r="B1244" s="2">
        <v>201.00856362283412</v>
      </c>
      <c r="C1244">
        <f t="shared" si="19"/>
        <v>53.991436377165883</v>
      </c>
    </row>
    <row r="1245" spans="1:3">
      <c r="A1245">
        <v>1235</v>
      </c>
      <c r="B1245" s="2">
        <v>200.95948949808258</v>
      </c>
      <c r="C1245">
        <f t="shared" si="19"/>
        <v>54.040510501917424</v>
      </c>
    </row>
    <row r="1246" spans="1:3">
      <c r="A1246">
        <v>1236</v>
      </c>
      <c r="B1246" s="2">
        <v>200.90835068391306</v>
      </c>
      <c r="C1246">
        <f t="shared" si="19"/>
        <v>54.091649316086944</v>
      </c>
    </row>
    <row r="1247" spans="1:3">
      <c r="A1247">
        <v>1237</v>
      </c>
      <c r="B1247" s="2">
        <v>200.8525565475245</v>
      </c>
      <c r="C1247">
        <f t="shared" si="19"/>
        <v>54.1474434524755</v>
      </c>
    </row>
    <row r="1248" spans="1:3">
      <c r="A1248">
        <v>1238</v>
      </c>
      <c r="B1248" s="2">
        <v>200.79439037645292</v>
      </c>
      <c r="C1248">
        <f t="shared" si="19"/>
        <v>54.205609623547076</v>
      </c>
    </row>
    <row r="1249" spans="1:3">
      <c r="A1249">
        <v>1239</v>
      </c>
      <c r="B1249" s="2">
        <v>200.73091044337119</v>
      </c>
      <c r="C1249">
        <f t="shared" si="19"/>
        <v>54.269089556628813</v>
      </c>
    </row>
    <row r="1250" spans="1:3">
      <c r="A1250">
        <v>1240</v>
      </c>
      <c r="B1250" s="2">
        <v>200.65898788405201</v>
      </c>
      <c r="C1250">
        <f t="shared" si="19"/>
        <v>54.34101211594799</v>
      </c>
    </row>
    <row r="1251" spans="1:3">
      <c r="A1251">
        <v>1241</v>
      </c>
      <c r="B1251" s="2">
        <v>200.58183423685708</v>
      </c>
      <c r="C1251">
        <f t="shared" si="19"/>
        <v>54.418165763142923</v>
      </c>
    </row>
    <row r="1252" spans="1:3">
      <c r="A1252">
        <v>1242</v>
      </c>
      <c r="B1252" s="2">
        <v>200.50325530870259</v>
      </c>
      <c r="C1252">
        <f t="shared" si="19"/>
        <v>54.496744691297408</v>
      </c>
    </row>
    <row r="1253" spans="1:3">
      <c r="A1253">
        <v>1243</v>
      </c>
      <c r="B1253" s="2">
        <v>200.42501207075367</v>
      </c>
      <c r="C1253">
        <f t="shared" si="19"/>
        <v>54.574987929246333</v>
      </c>
    </row>
    <row r="1254" spans="1:3">
      <c r="A1254">
        <v>1244</v>
      </c>
      <c r="B1254" s="2">
        <v>200.34435158448338</v>
      </c>
      <c r="C1254">
        <f t="shared" si="19"/>
        <v>54.655648415516623</v>
      </c>
    </row>
    <row r="1255" spans="1:3">
      <c r="A1255">
        <v>1245</v>
      </c>
      <c r="B1255" s="2">
        <v>200.26177099105337</v>
      </c>
      <c r="C1255">
        <f t="shared" si="19"/>
        <v>54.738229008946632</v>
      </c>
    </row>
    <row r="1256" spans="1:3">
      <c r="A1256">
        <v>1246</v>
      </c>
      <c r="B1256" s="2">
        <v>200.17962424144321</v>
      </c>
      <c r="C1256">
        <f t="shared" si="19"/>
        <v>54.820375758556793</v>
      </c>
    </row>
    <row r="1257" spans="1:3">
      <c r="A1257">
        <v>1247</v>
      </c>
      <c r="B1257" s="2">
        <v>200.09515823493612</v>
      </c>
      <c r="C1257">
        <f t="shared" si="19"/>
        <v>54.904841765063878</v>
      </c>
    </row>
    <row r="1258" spans="1:3">
      <c r="A1258">
        <v>1248</v>
      </c>
      <c r="B1258" s="2">
        <v>200.00599747055367</v>
      </c>
      <c r="C1258">
        <f t="shared" si="19"/>
        <v>54.994002529446334</v>
      </c>
    </row>
    <row r="1259" spans="1:3">
      <c r="A1259">
        <v>1249</v>
      </c>
      <c r="B1259" s="2">
        <v>199.91512119998066</v>
      </c>
      <c r="C1259">
        <f t="shared" si="19"/>
        <v>55.084878800019339</v>
      </c>
    </row>
    <row r="1260" spans="1:3">
      <c r="A1260">
        <v>1250</v>
      </c>
      <c r="B1260" s="2">
        <v>199.82739920247857</v>
      </c>
      <c r="C1260">
        <f t="shared" si="19"/>
        <v>55.172600797521426</v>
      </c>
    </row>
    <row r="1261" spans="1:3">
      <c r="A1261">
        <v>1251</v>
      </c>
      <c r="B1261" s="2">
        <v>199.74223687541536</v>
      </c>
      <c r="C1261">
        <f t="shared" si="19"/>
        <v>55.257763124584642</v>
      </c>
    </row>
    <row r="1262" spans="1:3">
      <c r="A1262">
        <v>1252</v>
      </c>
      <c r="B1262" s="2">
        <v>199.65543154485547</v>
      </c>
      <c r="C1262">
        <f t="shared" si="19"/>
        <v>55.344568455144525</v>
      </c>
    </row>
    <row r="1263" spans="1:3">
      <c r="A1263">
        <v>1253</v>
      </c>
      <c r="B1263" s="2">
        <v>199.56522084081254</v>
      </c>
      <c r="C1263">
        <f t="shared" si="19"/>
        <v>55.434779159187457</v>
      </c>
    </row>
    <row r="1264" spans="1:3">
      <c r="A1264">
        <v>1254</v>
      </c>
      <c r="B1264" s="2">
        <v>199.47474222422466</v>
      </c>
      <c r="C1264">
        <f t="shared" si="19"/>
        <v>55.525257775775344</v>
      </c>
    </row>
    <row r="1265" spans="1:3">
      <c r="A1265">
        <v>1255</v>
      </c>
      <c r="B1265" s="2">
        <v>199.38219428761494</v>
      </c>
      <c r="C1265">
        <f t="shared" si="19"/>
        <v>55.617805712385064</v>
      </c>
    </row>
    <row r="1266" spans="1:3">
      <c r="A1266">
        <v>1256</v>
      </c>
      <c r="B1266" s="2">
        <v>199.28585316733466</v>
      </c>
      <c r="C1266">
        <f t="shared" si="19"/>
        <v>55.714146832665335</v>
      </c>
    </row>
    <row r="1267" spans="1:3">
      <c r="A1267">
        <v>1257</v>
      </c>
      <c r="B1267" s="2">
        <v>199.18634483289401</v>
      </c>
      <c r="C1267">
        <f t="shared" si="19"/>
        <v>55.813655167105992</v>
      </c>
    </row>
    <row r="1268" spans="1:3">
      <c r="A1268">
        <v>1258</v>
      </c>
      <c r="B1268" s="2">
        <v>199.08842945266713</v>
      </c>
      <c r="C1268">
        <f t="shared" si="19"/>
        <v>55.911570547332872</v>
      </c>
    </row>
    <row r="1269" spans="1:3">
      <c r="A1269">
        <v>1259</v>
      </c>
      <c r="B1269" s="2">
        <v>198.99233776978016</v>
      </c>
      <c r="C1269">
        <f t="shared" si="19"/>
        <v>56.007662230219836</v>
      </c>
    </row>
    <row r="1270" spans="1:3">
      <c r="A1270">
        <v>1260</v>
      </c>
      <c r="B1270" s="2">
        <v>198.8928385602016</v>
      </c>
      <c r="C1270">
        <f t="shared" si="19"/>
        <v>56.107161439798404</v>
      </c>
    </row>
    <row r="1271" spans="1:3">
      <c r="A1271">
        <v>1261</v>
      </c>
      <c r="B1271" s="2">
        <v>198.79096570704112</v>
      </c>
      <c r="C1271">
        <f t="shared" si="19"/>
        <v>56.209034292958876</v>
      </c>
    </row>
    <row r="1272" spans="1:3">
      <c r="A1272">
        <v>1262</v>
      </c>
      <c r="B1272" s="2">
        <v>198.69186453875858</v>
      </c>
      <c r="C1272">
        <f t="shared" si="19"/>
        <v>56.30813546124142</v>
      </c>
    </row>
    <row r="1273" spans="1:3">
      <c r="A1273">
        <v>1263</v>
      </c>
      <c r="B1273" s="2">
        <v>198.59721752851135</v>
      </c>
      <c r="C1273">
        <f t="shared" si="19"/>
        <v>56.402782471488649</v>
      </c>
    </row>
    <row r="1274" spans="1:3">
      <c r="A1274">
        <v>1264</v>
      </c>
      <c r="B1274" s="2">
        <v>198.51053018153584</v>
      </c>
      <c r="C1274">
        <f t="shared" si="19"/>
        <v>56.489469818464158</v>
      </c>
    </row>
    <row r="1275" spans="1:3">
      <c r="A1275">
        <v>1265</v>
      </c>
      <c r="B1275" s="2">
        <v>198.42264895559313</v>
      </c>
      <c r="C1275">
        <f t="shared" si="19"/>
        <v>56.577351044406868</v>
      </c>
    </row>
    <row r="1276" spans="1:3">
      <c r="A1276">
        <v>1266</v>
      </c>
      <c r="B1276" s="2">
        <v>198.33706337359686</v>
      </c>
      <c r="C1276">
        <f t="shared" si="19"/>
        <v>56.662936626403138</v>
      </c>
    </row>
    <row r="1277" spans="1:3">
      <c r="A1277">
        <v>1267</v>
      </c>
      <c r="B1277" s="2">
        <v>198.25408575741307</v>
      </c>
      <c r="C1277">
        <f t="shared" si="19"/>
        <v>56.745914242586935</v>
      </c>
    </row>
    <row r="1278" spans="1:3">
      <c r="A1278">
        <v>1268</v>
      </c>
      <c r="B1278" s="2">
        <v>198.17037061587939</v>
      </c>
      <c r="C1278">
        <f t="shared" si="19"/>
        <v>56.829629384120608</v>
      </c>
    </row>
    <row r="1279" spans="1:3">
      <c r="A1279">
        <v>1269</v>
      </c>
      <c r="B1279" s="2">
        <v>198.08497091527772</v>
      </c>
      <c r="C1279">
        <f t="shared" si="19"/>
        <v>56.915029084722278</v>
      </c>
    </row>
    <row r="1280" spans="1:3">
      <c r="A1280">
        <v>1270</v>
      </c>
      <c r="B1280" s="2">
        <v>198.00148996511649</v>
      </c>
      <c r="C1280">
        <f t="shared" si="19"/>
        <v>56.998510034883509</v>
      </c>
    </row>
    <row r="1281" spans="1:3">
      <c r="A1281">
        <v>1271</v>
      </c>
      <c r="B1281" s="2">
        <v>197.91775672595395</v>
      </c>
      <c r="C1281">
        <f t="shared" si="19"/>
        <v>57.08224327404605</v>
      </c>
    </row>
    <row r="1282" spans="1:3">
      <c r="A1282">
        <v>1272</v>
      </c>
      <c r="B1282" s="2">
        <v>197.8267919657481</v>
      </c>
      <c r="C1282">
        <f t="shared" si="19"/>
        <v>57.1732080342519</v>
      </c>
    </row>
    <row r="1283" spans="1:3">
      <c r="A1283">
        <v>1273</v>
      </c>
      <c r="B1283" s="2">
        <v>197.73813182301637</v>
      </c>
      <c r="C1283">
        <f t="shared" si="19"/>
        <v>57.261868176983626</v>
      </c>
    </row>
    <row r="1284" spans="1:3">
      <c r="A1284">
        <v>1274</v>
      </c>
      <c r="B1284" s="2">
        <v>197.65022028350074</v>
      </c>
      <c r="C1284">
        <f t="shared" si="19"/>
        <v>57.349779716499256</v>
      </c>
    </row>
    <row r="1285" spans="1:3">
      <c r="A1285">
        <v>1275</v>
      </c>
      <c r="B1285" s="2">
        <v>197.56567193104411</v>
      </c>
      <c r="C1285">
        <f t="shared" si="19"/>
        <v>57.434328068955892</v>
      </c>
    </row>
    <row r="1286" spans="1:3">
      <c r="A1286">
        <v>1276</v>
      </c>
      <c r="B1286" s="2">
        <v>197.47909967837452</v>
      </c>
      <c r="C1286">
        <f t="shared" si="19"/>
        <v>57.520900321625476</v>
      </c>
    </row>
    <row r="1287" spans="1:3">
      <c r="A1287">
        <v>1277</v>
      </c>
      <c r="B1287" s="2">
        <v>197.3890272038166</v>
      </c>
      <c r="C1287">
        <f t="shared" si="19"/>
        <v>57.610972796183404</v>
      </c>
    </row>
    <row r="1288" spans="1:3">
      <c r="A1288">
        <v>1278</v>
      </c>
      <c r="B1288" s="2">
        <v>197.3045431056579</v>
      </c>
      <c r="C1288">
        <f t="shared" si="19"/>
        <v>57.695456894342101</v>
      </c>
    </row>
    <row r="1289" spans="1:3">
      <c r="A1289">
        <v>1279</v>
      </c>
      <c r="B1289" s="2">
        <v>197.2250701874502</v>
      </c>
      <c r="C1289">
        <f t="shared" si="19"/>
        <v>57.7749298125498</v>
      </c>
    </row>
    <row r="1290" spans="1:3">
      <c r="A1290">
        <v>1280</v>
      </c>
      <c r="B1290" s="2">
        <v>197.14729888402661</v>
      </c>
      <c r="C1290">
        <f t="shared" ref="C1290:C1353" si="20">(MAX($B$10:$B$54441)-B1290)</f>
        <v>57.852701115973389</v>
      </c>
    </row>
    <row r="1291" spans="1:3">
      <c r="A1291">
        <v>1281</v>
      </c>
      <c r="B1291" s="2">
        <v>197.07169397305074</v>
      </c>
      <c r="C1291">
        <f t="shared" si="20"/>
        <v>57.928306026949258</v>
      </c>
    </row>
    <row r="1292" spans="1:3">
      <c r="A1292">
        <v>1282</v>
      </c>
      <c r="B1292" s="2">
        <v>197.00153688769808</v>
      </c>
      <c r="C1292">
        <f t="shared" si="20"/>
        <v>57.99846311230192</v>
      </c>
    </row>
    <row r="1293" spans="1:3">
      <c r="A1293">
        <v>1283</v>
      </c>
      <c r="B1293" s="2">
        <v>196.93786378604003</v>
      </c>
      <c r="C1293">
        <f t="shared" si="20"/>
        <v>58.062136213959974</v>
      </c>
    </row>
    <row r="1294" spans="1:3">
      <c r="A1294">
        <v>1284</v>
      </c>
      <c r="B1294" s="2">
        <v>196.87418991079062</v>
      </c>
      <c r="C1294">
        <f t="shared" si="20"/>
        <v>58.125810089209381</v>
      </c>
    </row>
    <row r="1295" spans="1:3">
      <c r="A1295">
        <v>1285</v>
      </c>
      <c r="B1295" s="2">
        <v>196.80688197240224</v>
      </c>
      <c r="C1295">
        <f t="shared" si="20"/>
        <v>58.193118027597762</v>
      </c>
    </row>
    <row r="1296" spans="1:3">
      <c r="A1296">
        <v>1286</v>
      </c>
      <c r="B1296" s="2">
        <v>196.74038288666358</v>
      </c>
      <c r="C1296">
        <f t="shared" si="20"/>
        <v>58.259617113336418</v>
      </c>
    </row>
    <row r="1297" spans="1:3">
      <c r="A1297">
        <v>1287</v>
      </c>
      <c r="B1297" s="2">
        <v>196.67788104020477</v>
      </c>
      <c r="C1297">
        <f t="shared" si="20"/>
        <v>58.322118959795233</v>
      </c>
    </row>
    <row r="1298" spans="1:3">
      <c r="A1298">
        <v>1288</v>
      </c>
      <c r="B1298" s="2">
        <v>196.61538385941722</v>
      </c>
      <c r="C1298">
        <f t="shared" si="20"/>
        <v>58.384616140582779</v>
      </c>
    </row>
    <row r="1299" spans="1:3">
      <c r="A1299">
        <v>1289</v>
      </c>
      <c r="B1299" s="2">
        <v>196.55286344586676</v>
      </c>
      <c r="C1299">
        <f t="shared" si="20"/>
        <v>58.447136554133237</v>
      </c>
    </row>
    <row r="1300" spans="1:3">
      <c r="A1300">
        <v>1290</v>
      </c>
      <c r="B1300" s="2">
        <v>196.49527196843445</v>
      </c>
      <c r="C1300">
        <f t="shared" si="20"/>
        <v>58.504728031565548</v>
      </c>
    </row>
    <row r="1301" spans="1:3">
      <c r="A1301">
        <v>1291</v>
      </c>
      <c r="B1301" s="2">
        <v>196.44439355599471</v>
      </c>
      <c r="C1301">
        <f t="shared" si="20"/>
        <v>58.555606444005292</v>
      </c>
    </row>
    <row r="1302" spans="1:3">
      <c r="A1302">
        <v>1292</v>
      </c>
      <c r="B1302" s="2">
        <v>196.39569703958858</v>
      </c>
      <c r="C1302">
        <f t="shared" si="20"/>
        <v>58.604302960411417</v>
      </c>
    </row>
    <row r="1303" spans="1:3">
      <c r="A1303">
        <v>1293</v>
      </c>
      <c r="B1303" s="2">
        <v>196.34620532080856</v>
      </c>
      <c r="C1303">
        <f t="shared" si="20"/>
        <v>58.653794679191435</v>
      </c>
    </row>
    <row r="1304" spans="1:3">
      <c r="A1304">
        <v>1294</v>
      </c>
      <c r="B1304" s="2">
        <v>196.29509529271627</v>
      </c>
      <c r="C1304">
        <f t="shared" si="20"/>
        <v>58.704904707283731</v>
      </c>
    </row>
    <row r="1305" spans="1:3">
      <c r="A1305">
        <v>1295</v>
      </c>
      <c r="B1305" s="2">
        <v>196.24100677454354</v>
      </c>
      <c r="C1305">
        <f t="shared" si="20"/>
        <v>58.758993225456464</v>
      </c>
    </row>
    <row r="1306" spans="1:3">
      <c r="A1306">
        <v>1296</v>
      </c>
      <c r="B1306" s="2">
        <v>196.18343212103233</v>
      </c>
      <c r="C1306">
        <f t="shared" si="20"/>
        <v>58.816567878967675</v>
      </c>
    </row>
    <row r="1307" spans="1:3">
      <c r="A1307">
        <v>1297</v>
      </c>
      <c r="B1307" s="2">
        <v>196.1303707116688</v>
      </c>
      <c r="C1307">
        <f t="shared" si="20"/>
        <v>58.869629288331197</v>
      </c>
    </row>
    <row r="1308" spans="1:3">
      <c r="A1308">
        <v>1298</v>
      </c>
      <c r="B1308" s="2">
        <v>196.08188428470578</v>
      </c>
      <c r="C1308">
        <f t="shared" si="20"/>
        <v>58.918115715294221</v>
      </c>
    </row>
    <row r="1309" spans="1:3">
      <c r="A1309">
        <v>1299</v>
      </c>
      <c r="B1309" s="2">
        <v>196.03981021077939</v>
      </c>
      <c r="C1309">
        <f t="shared" si="20"/>
        <v>58.960189789220607</v>
      </c>
    </row>
    <row r="1310" spans="1:3">
      <c r="A1310">
        <v>1300</v>
      </c>
      <c r="B1310" s="2">
        <v>196.00251921208715</v>
      </c>
      <c r="C1310">
        <f t="shared" si="20"/>
        <v>58.997480787912849</v>
      </c>
    </row>
    <row r="1311" spans="1:3">
      <c r="A1311">
        <v>1301</v>
      </c>
      <c r="B1311" s="2">
        <v>195.96962695241768</v>
      </c>
      <c r="C1311">
        <f t="shared" si="20"/>
        <v>59.030373047582316</v>
      </c>
    </row>
    <row r="1312" spans="1:3">
      <c r="A1312">
        <v>1302</v>
      </c>
      <c r="B1312" s="2">
        <v>195.94019096090375</v>
      </c>
      <c r="C1312">
        <f t="shared" si="20"/>
        <v>59.059809039096251</v>
      </c>
    </row>
    <row r="1313" spans="1:3">
      <c r="A1313">
        <v>1303</v>
      </c>
      <c r="B1313" s="2">
        <v>195.91116652366654</v>
      </c>
      <c r="C1313">
        <f t="shared" si="20"/>
        <v>59.088833476333463</v>
      </c>
    </row>
    <row r="1314" spans="1:3">
      <c r="A1314">
        <v>1304</v>
      </c>
      <c r="B1314" s="2">
        <v>195.87766909565417</v>
      </c>
      <c r="C1314">
        <f t="shared" si="20"/>
        <v>59.12233090434583</v>
      </c>
    </row>
    <row r="1315" spans="1:3">
      <c r="A1315">
        <v>1305</v>
      </c>
      <c r="B1315" s="2">
        <v>195.84179448017201</v>
      </c>
      <c r="C1315">
        <f t="shared" si="20"/>
        <v>59.158205519827987</v>
      </c>
    </row>
    <row r="1316" spans="1:3">
      <c r="A1316">
        <v>1306</v>
      </c>
      <c r="B1316" s="2">
        <v>195.80922487920722</v>
      </c>
      <c r="C1316">
        <f t="shared" si="20"/>
        <v>59.190775120792779</v>
      </c>
    </row>
    <row r="1317" spans="1:3">
      <c r="A1317">
        <v>1307</v>
      </c>
      <c r="B1317" s="2">
        <v>195.78018505167429</v>
      </c>
      <c r="C1317">
        <f t="shared" si="20"/>
        <v>59.219814948325705</v>
      </c>
    </row>
    <row r="1318" spans="1:3">
      <c r="A1318">
        <v>1308</v>
      </c>
      <c r="B1318" s="2">
        <v>195.74555551359734</v>
      </c>
      <c r="C1318">
        <f t="shared" si="20"/>
        <v>59.254444486402662</v>
      </c>
    </row>
    <row r="1319" spans="1:3">
      <c r="A1319">
        <v>1309</v>
      </c>
      <c r="B1319" s="2">
        <v>195.70479264523794</v>
      </c>
      <c r="C1319">
        <f t="shared" si="20"/>
        <v>59.295207354762056</v>
      </c>
    </row>
    <row r="1320" spans="1:3">
      <c r="A1320">
        <v>1310</v>
      </c>
      <c r="B1320" s="2">
        <v>195.66236790415454</v>
      </c>
      <c r="C1320">
        <f t="shared" si="20"/>
        <v>59.337632095845464</v>
      </c>
    </row>
    <row r="1321" spans="1:3">
      <c r="A1321">
        <v>1311</v>
      </c>
      <c r="B1321" s="2">
        <v>195.61768145448002</v>
      </c>
      <c r="C1321">
        <f t="shared" si="20"/>
        <v>59.382318545519979</v>
      </c>
    </row>
    <row r="1322" spans="1:3">
      <c r="A1322">
        <v>1312</v>
      </c>
      <c r="B1322" s="2">
        <v>195.57133151905714</v>
      </c>
      <c r="C1322">
        <f t="shared" si="20"/>
        <v>59.428668480942861</v>
      </c>
    </row>
    <row r="1323" spans="1:3">
      <c r="A1323">
        <v>1313</v>
      </c>
      <c r="B1323" s="2">
        <v>195.52868299882383</v>
      </c>
      <c r="C1323">
        <f t="shared" si="20"/>
        <v>59.471317001176175</v>
      </c>
    </row>
    <row r="1324" spans="1:3">
      <c r="A1324">
        <v>1314</v>
      </c>
      <c r="B1324" s="2">
        <v>195.4912838398096</v>
      </c>
      <c r="C1324">
        <f t="shared" si="20"/>
        <v>59.508716160190403</v>
      </c>
    </row>
    <row r="1325" spans="1:3">
      <c r="A1325">
        <v>1315</v>
      </c>
      <c r="B1325" s="2">
        <v>195.45621735996059</v>
      </c>
      <c r="C1325">
        <f t="shared" si="20"/>
        <v>59.54378264003941</v>
      </c>
    </row>
    <row r="1326" spans="1:3">
      <c r="A1326">
        <v>1316</v>
      </c>
      <c r="B1326" s="2">
        <v>195.41878176953549</v>
      </c>
      <c r="C1326">
        <f t="shared" si="20"/>
        <v>59.581218230464515</v>
      </c>
    </row>
    <row r="1327" spans="1:3">
      <c r="A1327">
        <v>1317</v>
      </c>
      <c r="B1327" s="2">
        <v>195.38493046372312</v>
      </c>
      <c r="C1327">
        <f t="shared" si="20"/>
        <v>59.615069536276877</v>
      </c>
    </row>
    <row r="1328" spans="1:3">
      <c r="A1328">
        <v>1318</v>
      </c>
      <c r="B1328" s="2">
        <v>195.35278082692489</v>
      </c>
      <c r="C1328">
        <f t="shared" si="20"/>
        <v>59.647219173075115</v>
      </c>
    </row>
    <row r="1329" spans="1:3">
      <c r="A1329">
        <v>1319</v>
      </c>
      <c r="B1329" s="2">
        <v>195.32313510345804</v>
      </c>
      <c r="C1329">
        <f t="shared" si="20"/>
        <v>59.676864896541957</v>
      </c>
    </row>
    <row r="1330" spans="1:3">
      <c r="A1330">
        <v>1320</v>
      </c>
      <c r="B1330" s="2">
        <v>195.29685963683659</v>
      </c>
      <c r="C1330">
        <f t="shared" si="20"/>
        <v>59.703140363163413</v>
      </c>
    </row>
    <row r="1331" spans="1:3">
      <c r="A1331">
        <v>1321</v>
      </c>
      <c r="B1331" s="2">
        <v>195.27740510581546</v>
      </c>
      <c r="C1331">
        <f t="shared" si="20"/>
        <v>59.722594894184539</v>
      </c>
    </row>
    <row r="1332" spans="1:3">
      <c r="A1332">
        <v>1322</v>
      </c>
      <c r="B1332" s="2">
        <v>195.25609286242312</v>
      </c>
      <c r="C1332">
        <f t="shared" si="20"/>
        <v>59.743907137576883</v>
      </c>
    </row>
    <row r="1333" spans="1:3">
      <c r="A1333">
        <v>1323</v>
      </c>
      <c r="B1333" s="2">
        <v>195.23904357901858</v>
      </c>
      <c r="C1333">
        <f t="shared" si="20"/>
        <v>59.760956420981415</v>
      </c>
    </row>
    <row r="1334" spans="1:3">
      <c r="A1334">
        <v>1324</v>
      </c>
      <c r="B1334" s="2">
        <v>195.22250955957247</v>
      </c>
      <c r="C1334">
        <f t="shared" si="20"/>
        <v>59.777490440427528</v>
      </c>
    </row>
    <row r="1335" spans="1:3">
      <c r="A1335">
        <v>1325</v>
      </c>
      <c r="B1335" s="2">
        <v>195.20648971514771</v>
      </c>
      <c r="C1335">
        <f t="shared" si="20"/>
        <v>59.793510284852289</v>
      </c>
    </row>
    <row r="1336" spans="1:3">
      <c r="A1336">
        <v>1326</v>
      </c>
      <c r="B1336" s="2">
        <v>195.19407829270634</v>
      </c>
      <c r="C1336">
        <f t="shared" si="20"/>
        <v>59.805921707293663</v>
      </c>
    </row>
    <row r="1337" spans="1:3">
      <c r="A1337">
        <v>1327</v>
      </c>
      <c r="B1337" s="2">
        <v>195.18452229600106</v>
      </c>
      <c r="C1337">
        <f t="shared" si="20"/>
        <v>59.815477703998937</v>
      </c>
    </row>
    <row r="1338" spans="1:3">
      <c r="A1338">
        <v>1328</v>
      </c>
      <c r="B1338" s="2">
        <v>195.17387024956025</v>
      </c>
      <c r="C1338">
        <f t="shared" si="20"/>
        <v>59.826129750439748</v>
      </c>
    </row>
    <row r="1339" spans="1:3">
      <c r="A1339">
        <v>1329</v>
      </c>
      <c r="B1339" s="2">
        <v>195.1639639825579</v>
      </c>
      <c r="C1339">
        <f t="shared" si="20"/>
        <v>59.836036017442098</v>
      </c>
    </row>
    <row r="1340" spans="1:3">
      <c r="A1340">
        <v>1330</v>
      </c>
      <c r="B1340" s="2">
        <v>195.15813842430057</v>
      </c>
      <c r="C1340">
        <f t="shared" si="20"/>
        <v>59.841861575699426</v>
      </c>
    </row>
    <row r="1341" spans="1:3">
      <c r="A1341">
        <v>1331</v>
      </c>
      <c r="B1341" s="2">
        <v>195.15264295411589</v>
      </c>
      <c r="C1341">
        <f t="shared" si="20"/>
        <v>59.84735704588411</v>
      </c>
    </row>
    <row r="1342" spans="1:3">
      <c r="A1342">
        <v>1332</v>
      </c>
      <c r="B1342" s="2">
        <v>195.14472539421712</v>
      </c>
      <c r="C1342">
        <f t="shared" si="20"/>
        <v>59.855274605782881</v>
      </c>
    </row>
    <row r="1343" spans="1:3">
      <c r="A1343">
        <v>1333</v>
      </c>
      <c r="B1343" s="2">
        <v>195.13703722288631</v>
      </c>
      <c r="C1343">
        <f t="shared" si="20"/>
        <v>59.862962777113694</v>
      </c>
    </row>
    <row r="1344" spans="1:3">
      <c r="A1344">
        <v>1334</v>
      </c>
      <c r="B1344" s="2">
        <v>195.1330427831725</v>
      </c>
      <c r="C1344">
        <f t="shared" si="20"/>
        <v>59.866957216827501</v>
      </c>
    </row>
    <row r="1345" spans="1:3">
      <c r="A1345">
        <v>1335</v>
      </c>
      <c r="B1345" s="2">
        <v>195.12976759002956</v>
      </c>
      <c r="C1345">
        <f t="shared" si="20"/>
        <v>59.870232409970441</v>
      </c>
    </row>
    <row r="1346" spans="1:3">
      <c r="A1346">
        <v>1336</v>
      </c>
      <c r="B1346" s="2">
        <v>195.12398621866066</v>
      </c>
      <c r="C1346">
        <f t="shared" si="20"/>
        <v>59.876013781339338</v>
      </c>
    </row>
    <row r="1347" spans="1:3">
      <c r="A1347">
        <v>1337</v>
      </c>
      <c r="B1347" s="2">
        <v>195.11344277526911</v>
      </c>
      <c r="C1347">
        <f t="shared" si="20"/>
        <v>59.886557224730893</v>
      </c>
    </row>
    <row r="1348" spans="1:3">
      <c r="A1348">
        <v>1338</v>
      </c>
      <c r="B1348" s="2">
        <v>195.10143036282187</v>
      </c>
      <c r="C1348">
        <f t="shared" si="20"/>
        <v>59.898569637178127</v>
      </c>
    </row>
    <row r="1349" spans="1:3">
      <c r="A1349">
        <v>1339</v>
      </c>
      <c r="B1349" s="2">
        <v>195.09839775376605</v>
      </c>
      <c r="C1349">
        <f t="shared" si="20"/>
        <v>59.901602246233949</v>
      </c>
    </row>
    <row r="1350" spans="1:3">
      <c r="A1350">
        <v>1340</v>
      </c>
      <c r="B1350" s="2">
        <v>195.09345095864271</v>
      </c>
      <c r="C1350">
        <f t="shared" si="20"/>
        <v>59.906549041357295</v>
      </c>
    </row>
    <row r="1351" spans="1:3">
      <c r="A1351">
        <v>1341</v>
      </c>
      <c r="B1351" s="2">
        <v>195.0869727223656</v>
      </c>
      <c r="C1351">
        <f t="shared" si="20"/>
        <v>59.913027277634399</v>
      </c>
    </row>
    <row r="1352" spans="1:3">
      <c r="A1352">
        <v>1342</v>
      </c>
      <c r="B1352" s="2">
        <v>195.07073382630756</v>
      </c>
      <c r="C1352">
        <f t="shared" si="20"/>
        <v>59.92926617369244</v>
      </c>
    </row>
    <row r="1353" spans="1:3">
      <c r="A1353">
        <v>1343</v>
      </c>
      <c r="B1353" s="2">
        <v>195.05067422249545</v>
      </c>
      <c r="C1353">
        <f t="shared" si="20"/>
        <v>59.949325777504555</v>
      </c>
    </row>
    <row r="1354" spans="1:3">
      <c r="A1354">
        <v>1344</v>
      </c>
      <c r="B1354" s="2">
        <v>195.02653628082106</v>
      </c>
      <c r="C1354">
        <f t="shared" ref="C1354:C1417" si="21">(MAX($B$10:$B$54441)-B1354)</f>
        <v>59.973463719178937</v>
      </c>
    </row>
    <row r="1355" spans="1:3">
      <c r="A1355">
        <v>1345</v>
      </c>
      <c r="B1355" s="2">
        <v>195.00401276247146</v>
      </c>
      <c r="C1355">
        <f t="shared" si="21"/>
        <v>59.995987237528539</v>
      </c>
    </row>
    <row r="1356" spans="1:3">
      <c r="A1356">
        <v>1346</v>
      </c>
      <c r="B1356" s="2">
        <v>194.98807986087249</v>
      </c>
      <c r="C1356">
        <f t="shared" si="21"/>
        <v>60.011920139127511</v>
      </c>
    </row>
    <row r="1357" spans="1:3">
      <c r="A1357">
        <v>1347</v>
      </c>
      <c r="B1357" s="2">
        <v>194.97866961223008</v>
      </c>
      <c r="C1357">
        <f t="shared" si="21"/>
        <v>60.021330387769922</v>
      </c>
    </row>
    <row r="1358" spans="1:3">
      <c r="A1358">
        <v>1348</v>
      </c>
      <c r="B1358" s="2">
        <v>194.97143998536765</v>
      </c>
      <c r="C1358">
        <f t="shared" si="21"/>
        <v>60.028560014632347</v>
      </c>
    </row>
    <row r="1359" spans="1:3">
      <c r="A1359">
        <v>1349</v>
      </c>
      <c r="B1359" s="2">
        <v>194.96540827617139</v>
      </c>
      <c r="C1359">
        <f t="shared" si="21"/>
        <v>60.034591723828612</v>
      </c>
    </row>
    <row r="1360" spans="1:3">
      <c r="A1360">
        <v>1350</v>
      </c>
      <c r="B1360" s="2">
        <v>194.96280611007654</v>
      </c>
      <c r="C1360">
        <f t="shared" si="21"/>
        <v>60.037193889923458</v>
      </c>
    </row>
    <row r="1361" spans="1:3">
      <c r="A1361">
        <v>1351</v>
      </c>
      <c r="B1361" s="2">
        <v>194.95985890952991</v>
      </c>
      <c r="C1361">
        <f t="shared" si="21"/>
        <v>60.040141090470087</v>
      </c>
    </row>
    <row r="1362" spans="1:3">
      <c r="A1362">
        <v>1352</v>
      </c>
      <c r="B1362" s="2">
        <v>194.9508802746758</v>
      </c>
      <c r="C1362">
        <f t="shared" si="21"/>
        <v>60.049119725324204</v>
      </c>
    </row>
    <row r="1363" spans="1:3">
      <c r="A1363">
        <v>1353</v>
      </c>
      <c r="B1363" s="2">
        <v>194.93796130436982</v>
      </c>
      <c r="C1363">
        <f t="shared" si="21"/>
        <v>60.062038695630179</v>
      </c>
    </row>
    <row r="1364" spans="1:3">
      <c r="A1364">
        <v>1354</v>
      </c>
      <c r="B1364" s="2">
        <v>194.92693864725837</v>
      </c>
      <c r="C1364">
        <f t="shared" si="21"/>
        <v>60.073061352741632</v>
      </c>
    </row>
    <row r="1365" spans="1:3">
      <c r="A1365">
        <v>1355</v>
      </c>
      <c r="B1365" s="2">
        <v>194.91860066077621</v>
      </c>
      <c r="C1365">
        <f t="shared" si="21"/>
        <v>60.081399339223793</v>
      </c>
    </row>
    <row r="1366" spans="1:3">
      <c r="A1366">
        <v>1356</v>
      </c>
      <c r="B1366" s="2">
        <v>194.91130146496982</v>
      </c>
      <c r="C1366">
        <f t="shared" si="21"/>
        <v>60.088698535030176</v>
      </c>
    </row>
    <row r="1367" spans="1:3">
      <c r="A1367">
        <v>1357</v>
      </c>
      <c r="B1367" s="2">
        <v>194.90823595943274</v>
      </c>
      <c r="C1367">
        <f t="shared" si="21"/>
        <v>60.091764040567256</v>
      </c>
    </row>
    <row r="1368" spans="1:3">
      <c r="A1368">
        <v>1358</v>
      </c>
      <c r="B1368" s="2">
        <v>194.90932993492623</v>
      </c>
      <c r="C1368">
        <f t="shared" si="21"/>
        <v>60.090670065073766</v>
      </c>
    </row>
    <row r="1369" spans="1:3">
      <c r="A1369">
        <v>1359</v>
      </c>
      <c r="B1369" s="2">
        <v>194.90892656573044</v>
      </c>
      <c r="C1369">
        <f t="shared" si="21"/>
        <v>60.09107343426956</v>
      </c>
    </row>
    <row r="1370" spans="1:3">
      <c r="A1370">
        <v>1360</v>
      </c>
      <c r="B1370" s="2">
        <v>194.90859107118436</v>
      </c>
      <c r="C1370">
        <f t="shared" si="21"/>
        <v>60.091408928815639</v>
      </c>
    </row>
    <row r="1371" spans="1:3">
      <c r="A1371">
        <v>1361</v>
      </c>
      <c r="B1371" s="2">
        <v>194.90535351703898</v>
      </c>
      <c r="C1371">
        <f t="shared" si="21"/>
        <v>60.094646482961025</v>
      </c>
    </row>
    <row r="1372" spans="1:3">
      <c r="A1372">
        <v>1362</v>
      </c>
      <c r="B1372" s="2">
        <v>194.90408038507479</v>
      </c>
      <c r="C1372">
        <f t="shared" si="21"/>
        <v>60.095919614925208</v>
      </c>
    </row>
    <row r="1373" spans="1:3">
      <c r="A1373">
        <v>1363</v>
      </c>
      <c r="B1373" s="2">
        <v>194.90233637426783</v>
      </c>
      <c r="C1373">
        <f t="shared" si="21"/>
        <v>60.097663625732167</v>
      </c>
    </row>
    <row r="1374" spans="1:3">
      <c r="A1374">
        <v>1364</v>
      </c>
      <c r="B1374" s="2">
        <v>194.89687319579969</v>
      </c>
      <c r="C1374">
        <f t="shared" si="21"/>
        <v>60.103126804200315</v>
      </c>
    </row>
    <row r="1375" spans="1:3">
      <c r="A1375">
        <v>1365</v>
      </c>
      <c r="B1375" s="2">
        <v>194.88845118072584</v>
      </c>
      <c r="C1375">
        <f t="shared" si="21"/>
        <v>60.111548819274162</v>
      </c>
    </row>
    <row r="1376" spans="1:3">
      <c r="A1376">
        <v>1366</v>
      </c>
      <c r="B1376" s="2">
        <v>194.88110562555642</v>
      </c>
      <c r="C1376">
        <f t="shared" si="21"/>
        <v>60.118894374443585</v>
      </c>
    </row>
    <row r="1377" spans="1:3">
      <c r="A1377">
        <v>1367</v>
      </c>
      <c r="B1377" s="2">
        <v>194.87846579325426</v>
      </c>
      <c r="C1377">
        <f t="shared" si="21"/>
        <v>60.121534206745736</v>
      </c>
    </row>
    <row r="1378" spans="1:3">
      <c r="A1378">
        <v>1368</v>
      </c>
      <c r="B1378" s="2">
        <v>194.87789078679518</v>
      </c>
      <c r="C1378">
        <f t="shared" si="21"/>
        <v>60.122109213204823</v>
      </c>
    </row>
    <row r="1379" spans="1:3">
      <c r="A1379">
        <v>1369</v>
      </c>
      <c r="B1379" s="2">
        <v>194.87646958291842</v>
      </c>
      <c r="C1379">
        <f t="shared" si="21"/>
        <v>60.123530417081582</v>
      </c>
    </row>
    <row r="1380" spans="1:3">
      <c r="A1380">
        <v>1370</v>
      </c>
      <c r="B1380" s="2">
        <v>194.87690305353547</v>
      </c>
      <c r="C1380">
        <f t="shared" si="21"/>
        <v>60.123096946464528</v>
      </c>
    </row>
    <row r="1381" spans="1:3">
      <c r="A1381">
        <v>1371</v>
      </c>
      <c r="B1381" s="2">
        <v>194.88177504273611</v>
      </c>
      <c r="C1381">
        <f t="shared" si="21"/>
        <v>60.118224957263891</v>
      </c>
    </row>
    <row r="1382" spans="1:3">
      <c r="A1382">
        <v>1372</v>
      </c>
      <c r="B1382" s="2">
        <v>194.88879158554772</v>
      </c>
      <c r="C1382">
        <f t="shared" si="21"/>
        <v>60.111208414452278</v>
      </c>
    </row>
    <row r="1383" spans="1:3">
      <c r="A1383">
        <v>1373</v>
      </c>
      <c r="B1383" s="2">
        <v>194.89118858761941</v>
      </c>
      <c r="C1383">
        <f t="shared" si="21"/>
        <v>60.108811412380589</v>
      </c>
    </row>
    <row r="1384" spans="1:3">
      <c r="A1384">
        <v>1374</v>
      </c>
      <c r="B1384" s="2">
        <v>194.88844673711719</v>
      </c>
      <c r="C1384">
        <f t="shared" si="21"/>
        <v>60.111553262882808</v>
      </c>
    </row>
    <row r="1385" spans="1:3">
      <c r="A1385">
        <v>1375</v>
      </c>
      <c r="B1385" s="2">
        <v>194.88167250179512</v>
      </c>
      <c r="C1385">
        <f t="shared" si="21"/>
        <v>60.118327498204877</v>
      </c>
    </row>
    <row r="1386" spans="1:3">
      <c r="A1386">
        <v>1376</v>
      </c>
      <c r="B1386" s="2">
        <v>194.87196233180742</v>
      </c>
      <c r="C1386">
        <f t="shared" si="21"/>
        <v>60.128037668192576</v>
      </c>
    </row>
    <row r="1387" spans="1:3">
      <c r="A1387">
        <v>1377</v>
      </c>
      <c r="B1387" s="2">
        <v>194.86361126013261</v>
      </c>
      <c r="C1387">
        <f t="shared" si="21"/>
        <v>60.136388739867385</v>
      </c>
    </row>
    <row r="1388" spans="1:3">
      <c r="A1388">
        <v>1378</v>
      </c>
      <c r="B1388" s="2">
        <v>194.85845529419086</v>
      </c>
      <c r="C1388">
        <f t="shared" si="21"/>
        <v>60.141544705809139</v>
      </c>
    </row>
    <row r="1389" spans="1:3">
      <c r="A1389">
        <v>1379</v>
      </c>
      <c r="B1389" s="2">
        <v>194.85724246446802</v>
      </c>
      <c r="C1389">
        <f t="shared" si="21"/>
        <v>60.142757535531985</v>
      </c>
    </row>
    <row r="1390" spans="1:3">
      <c r="A1390">
        <v>1380</v>
      </c>
      <c r="B1390" s="2">
        <v>194.85517743849928</v>
      </c>
      <c r="C1390">
        <f t="shared" si="21"/>
        <v>60.144822561500717</v>
      </c>
    </row>
    <row r="1391" spans="1:3">
      <c r="A1391">
        <v>1381</v>
      </c>
      <c r="B1391" s="2">
        <v>194.85365982980665</v>
      </c>
      <c r="C1391">
        <f t="shared" si="21"/>
        <v>60.146340170193355</v>
      </c>
    </row>
    <row r="1392" spans="1:3">
      <c r="A1392">
        <v>1382</v>
      </c>
      <c r="B1392" s="2">
        <v>194.85418527733398</v>
      </c>
      <c r="C1392">
        <f t="shared" si="21"/>
        <v>60.145814722666017</v>
      </c>
    </row>
    <row r="1393" spans="1:3">
      <c r="A1393">
        <v>1383</v>
      </c>
      <c r="B1393" s="2">
        <v>194.85322476900558</v>
      </c>
      <c r="C1393">
        <f t="shared" si="21"/>
        <v>60.146775230994422</v>
      </c>
    </row>
    <row r="1394" spans="1:3">
      <c r="A1394">
        <v>1384</v>
      </c>
      <c r="B1394" s="2">
        <v>194.8461562948103</v>
      </c>
      <c r="C1394">
        <f t="shared" si="21"/>
        <v>60.153843705189701</v>
      </c>
    </row>
    <row r="1395" spans="1:3">
      <c r="A1395">
        <v>1385</v>
      </c>
      <c r="B1395" s="2">
        <v>194.83709395659238</v>
      </c>
      <c r="C1395">
        <f t="shared" si="21"/>
        <v>60.162906043407617</v>
      </c>
    </row>
    <row r="1396" spans="1:3">
      <c r="A1396">
        <v>1386</v>
      </c>
      <c r="B1396" s="2">
        <v>194.8340137134889</v>
      </c>
      <c r="C1396">
        <f t="shared" si="21"/>
        <v>60.165986286511099</v>
      </c>
    </row>
    <row r="1397" spans="1:3">
      <c r="A1397">
        <v>1387</v>
      </c>
      <c r="B1397" s="2">
        <v>194.84306924098385</v>
      </c>
      <c r="C1397">
        <f t="shared" si="21"/>
        <v>60.156930759016149</v>
      </c>
    </row>
    <row r="1398" spans="1:3">
      <c r="A1398">
        <v>1388</v>
      </c>
      <c r="B1398" s="2">
        <v>194.85146798924353</v>
      </c>
      <c r="C1398">
        <f t="shared" si="21"/>
        <v>60.148532010756469</v>
      </c>
    </row>
    <row r="1399" spans="1:3">
      <c r="A1399">
        <v>1389</v>
      </c>
      <c r="B1399" s="2">
        <v>194.86334946309893</v>
      </c>
      <c r="C1399">
        <f t="shared" si="21"/>
        <v>60.136650536901072</v>
      </c>
    </row>
    <row r="1400" spans="1:3">
      <c r="A1400">
        <v>1390</v>
      </c>
      <c r="B1400" s="2">
        <v>194.87926143311563</v>
      </c>
      <c r="C1400">
        <f t="shared" si="21"/>
        <v>60.12073856688437</v>
      </c>
    </row>
    <row r="1401" spans="1:3">
      <c r="A1401">
        <v>1391</v>
      </c>
      <c r="B1401" s="2">
        <v>194.89662026474286</v>
      </c>
      <c r="C1401">
        <f t="shared" si="21"/>
        <v>60.103379735257136</v>
      </c>
    </row>
    <row r="1402" spans="1:3">
      <c r="A1402">
        <v>1392</v>
      </c>
      <c r="B1402" s="2">
        <v>194.91009049671464</v>
      </c>
      <c r="C1402">
        <f t="shared" si="21"/>
        <v>60.089909503285355</v>
      </c>
    </row>
    <row r="1403" spans="1:3">
      <c r="A1403">
        <v>1393</v>
      </c>
      <c r="B1403" s="2">
        <v>194.92075377620654</v>
      </c>
      <c r="C1403">
        <f t="shared" si="21"/>
        <v>60.079246223793461</v>
      </c>
    </row>
    <row r="1404" spans="1:3">
      <c r="A1404">
        <v>1394</v>
      </c>
      <c r="B1404" s="2">
        <v>194.93238598238804</v>
      </c>
      <c r="C1404">
        <f t="shared" si="21"/>
        <v>60.067614017611959</v>
      </c>
    </row>
    <row r="1405" spans="1:3">
      <c r="A1405">
        <v>1395</v>
      </c>
      <c r="B1405" s="2">
        <v>194.94660262016359</v>
      </c>
      <c r="C1405">
        <f t="shared" si="21"/>
        <v>60.053397379836412</v>
      </c>
    </row>
    <row r="1406" spans="1:3">
      <c r="A1406">
        <v>1396</v>
      </c>
      <c r="B1406" s="2">
        <v>194.95862147771413</v>
      </c>
      <c r="C1406">
        <f t="shared" si="21"/>
        <v>60.041378522285868</v>
      </c>
    </row>
    <row r="1407" spans="1:3">
      <c r="A1407">
        <v>1397</v>
      </c>
      <c r="B1407" s="2">
        <v>194.96561809867785</v>
      </c>
      <c r="C1407">
        <f t="shared" si="21"/>
        <v>60.034381901322149</v>
      </c>
    </row>
    <row r="1408" spans="1:3">
      <c r="A1408">
        <v>1398</v>
      </c>
      <c r="B1408" s="2">
        <v>194.97287544401956</v>
      </c>
      <c r="C1408">
        <f t="shared" si="21"/>
        <v>60.027124555980436</v>
      </c>
    </row>
    <row r="1409" spans="1:3">
      <c r="A1409">
        <v>1399</v>
      </c>
      <c r="B1409" s="2">
        <v>194.98047091200121</v>
      </c>
      <c r="C1409">
        <f t="shared" si="21"/>
        <v>60.019529087998791</v>
      </c>
    </row>
    <row r="1410" spans="1:3">
      <c r="A1410">
        <v>1400</v>
      </c>
      <c r="B1410" s="2">
        <v>194.98280537616222</v>
      </c>
      <c r="C1410">
        <f t="shared" si="21"/>
        <v>60.017194623837781</v>
      </c>
    </row>
    <row r="1411" spans="1:3">
      <c r="A1411">
        <v>1401</v>
      </c>
      <c r="B1411" s="2">
        <v>194.98098324459374</v>
      </c>
      <c r="C1411">
        <f t="shared" si="21"/>
        <v>60.019016755406255</v>
      </c>
    </row>
    <row r="1412" spans="1:3">
      <c r="A1412">
        <v>1402</v>
      </c>
      <c r="B1412" s="2">
        <v>194.98229529648958</v>
      </c>
      <c r="C1412">
        <f t="shared" si="21"/>
        <v>60.017704703510418</v>
      </c>
    </row>
    <row r="1413" spans="1:3">
      <c r="A1413">
        <v>1403</v>
      </c>
      <c r="B1413" s="2">
        <v>194.98689089920421</v>
      </c>
      <c r="C1413">
        <f t="shared" si="21"/>
        <v>60.013109100795788</v>
      </c>
    </row>
    <row r="1414" spans="1:3">
      <c r="A1414">
        <v>1404</v>
      </c>
      <c r="B1414" s="2">
        <v>194.98978906305987</v>
      </c>
      <c r="C1414">
        <f t="shared" si="21"/>
        <v>60.010210936940126</v>
      </c>
    </row>
    <row r="1415" spans="1:3">
      <c r="A1415">
        <v>1405</v>
      </c>
      <c r="B1415" s="2">
        <v>194.99133494385941</v>
      </c>
      <c r="C1415">
        <f t="shared" si="21"/>
        <v>60.008665056140586</v>
      </c>
    </row>
    <row r="1416" spans="1:3">
      <c r="A1416">
        <v>1406</v>
      </c>
      <c r="B1416" s="2">
        <v>194.9960028878358</v>
      </c>
      <c r="C1416">
        <f t="shared" si="21"/>
        <v>60.0039971121642</v>
      </c>
    </row>
    <row r="1417" spans="1:3">
      <c r="A1417">
        <v>1407</v>
      </c>
      <c r="B1417" s="2">
        <v>195.00163761469932</v>
      </c>
      <c r="C1417">
        <f t="shared" si="21"/>
        <v>59.99836238530068</v>
      </c>
    </row>
    <row r="1418" spans="1:3">
      <c r="A1418">
        <v>1408</v>
      </c>
      <c r="B1418" s="2">
        <v>195.00494433846569</v>
      </c>
      <c r="C1418">
        <f t="shared" ref="C1418:C1481" si="22">(MAX($B$10:$B$54441)-B1418)</f>
        <v>59.995055661534309</v>
      </c>
    </row>
    <row r="1419" spans="1:3">
      <c r="A1419">
        <v>1409</v>
      </c>
      <c r="B1419" s="2">
        <v>195.00613807669552</v>
      </c>
      <c r="C1419">
        <f t="shared" si="22"/>
        <v>59.993861923304479</v>
      </c>
    </row>
    <row r="1420" spans="1:3">
      <c r="A1420">
        <v>1410</v>
      </c>
      <c r="B1420" s="2">
        <v>195.0087861594366</v>
      </c>
      <c r="C1420">
        <f t="shared" si="22"/>
        <v>59.991213840563404</v>
      </c>
    </row>
    <row r="1421" spans="1:3">
      <c r="A1421">
        <v>1411</v>
      </c>
      <c r="B1421" s="2">
        <v>195.01275305436454</v>
      </c>
      <c r="C1421">
        <f t="shared" si="22"/>
        <v>59.987246945635462</v>
      </c>
    </row>
    <row r="1422" spans="1:3">
      <c r="A1422">
        <v>1412</v>
      </c>
      <c r="B1422" s="2">
        <v>195.0158125489132</v>
      </c>
      <c r="C1422">
        <f t="shared" si="22"/>
        <v>59.984187451086797</v>
      </c>
    </row>
    <row r="1423" spans="1:3">
      <c r="A1423">
        <v>1413</v>
      </c>
      <c r="B1423" s="2">
        <v>195.01989754695379</v>
      </c>
      <c r="C1423">
        <f t="shared" si="22"/>
        <v>59.980102453046214</v>
      </c>
    </row>
    <row r="1424" spans="1:3">
      <c r="A1424">
        <v>1414</v>
      </c>
      <c r="B1424" s="2">
        <v>195.02910024717954</v>
      </c>
      <c r="C1424">
        <f t="shared" si="22"/>
        <v>59.970899752820458</v>
      </c>
    </row>
    <row r="1425" spans="1:3">
      <c r="A1425">
        <v>1415</v>
      </c>
      <c r="B1425" s="2">
        <v>195.04082736394756</v>
      </c>
      <c r="C1425">
        <f t="shared" si="22"/>
        <v>59.959172636052443</v>
      </c>
    </row>
    <row r="1426" spans="1:3">
      <c r="A1426">
        <v>1416</v>
      </c>
      <c r="B1426" s="2">
        <v>195.04502368637657</v>
      </c>
      <c r="C1426">
        <f t="shared" si="22"/>
        <v>59.954976313623433</v>
      </c>
    </row>
    <row r="1427" spans="1:3">
      <c r="A1427">
        <v>1417</v>
      </c>
      <c r="B1427" s="2">
        <v>195.04869772554673</v>
      </c>
      <c r="C1427">
        <f t="shared" si="22"/>
        <v>59.951302274453269</v>
      </c>
    </row>
    <row r="1428" spans="1:3">
      <c r="A1428">
        <v>1418</v>
      </c>
      <c r="B1428" s="2">
        <v>195.05374225094269</v>
      </c>
      <c r="C1428">
        <f t="shared" si="22"/>
        <v>59.94625774905731</v>
      </c>
    </row>
    <row r="1429" spans="1:3">
      <c r="A1429">
        <v>1419</v>
      </c>
      <c r="B1429" s="2">
        <v>195.06214491354962</v>
      </c>
      <c r="C1429">
        <f t="shared" si="22"/>
        <v>59.937855086450384</v>
      </c>
    </row>
    <row r="1430" spans="1:3">
      <c r="A1430">
        <v>1420</v>
      </c>
      <c r="B1430" s="2">
        <v>195.07382671262445</v>
      </c>
      <c r="C1430">
        <f t="shared" si="22"/>
        <v>59.926173287375548</v>
      </c>
    </row>
    <row r="1431" spans="1:3">
      <c r="A1431">
        <v>1421</v>
      </c>
      <c r="B1431" s="2">
        <v>195.08569085107172</v>
      </c>
      <c r="C1431">
        <f t="shared" si="22"/>
        <v>59.914309148928282</v>
      </c>
    </row>
    <row r="1432" spans="1:3">
      <c r="A1432">
        <v>1422</v>
      </c>
      <c r="B1432" s="2">
        <v>195.09503626248519</v>
      </c>
      <c r="C1432">
        <f t="shared" si="22"/>
        <v>59.904963737514805</v>
      </c>
    </row>
    <row r="1433" spans="1:3">
      <c r="A1433">
        <v>1423</v>
      </c>
      <c r="B1433" s="2">
        <v>195.10246750615534</v>
      </c>
      <c r="C1433">
        <f t="shared" si="22"/>
        <v>59.897532493844665</v>
      </c>
    </row>
    <row r="1434" spans="1:3">
      <c r="A1434">
        <v>1424</v>
      </c>
      <c r="B1434" s="2">
        <v>195.10880188605171</v>
      </c>
      <c r="C1434">
        <f t="shared" si="22"/>
        <v>59.891198113948292</v>
      </c>
    </row>
    <row r="1435" spans="1:3">
      <c r="A1435">
        <v>1425</v>
      </c>
      <c r="B1435" s="2">
        <v>195.11675591363198</v>
      </c>
      <c r="C1435">
        <f t="shared" si="22"/>
        <v>59.883244086368023</v>
      </c>
    </row>
    <row r="1436" spans="1:3">
      <c r="A1436">
        <v>1426</v>
      </c>
      <c r="B1436" s="2">
        <v>195.13292102201535</v>
      </c>
      <c r="C1436">
        <f t="shared" si="22"/>
        <v>59.867078977984647</v>
      </c>
    </row>
    <row r="1437" spans="1:3">
      <c r="A1437">
        <v>1427</v>
      </c>
      <c r="B1437" s="2">
        <v>195.15580061880988</v>
      </c>
      <c r="C1437">
        <f t="shared" si="22"/>
        <v>59.844199381190123</v>
      </c>
    </row>
    <row r="1438" spans="1:3">
      <c r="A1438">
        <v>1428</v>
      </c>
      <c r="B1438" s="2">
        <v>195.17467566879407</v>
      </c>
      <c r="C1438">
        <f t="shared" si="22"/>
        <v>59.825324331205934</v>
      </c>
    </row>
    <row r="1439" spans="1:3">
      <c r="A1439">
        <v>1429</v>
      </c>
      <c r="B1439" s="2">
        <v>195.18502283667479</v>
      </c>
      <c r="C1439">
        <f t="shared" si="22"/>
        <v>59.81497716332521</v>
      </c>
    </row>
    <row r="1440" spans="1:3">
      <c r="A1440">
        <v>1430</v>
      </c>
      <c r="B1440" s="2">
        <v>195.19300430106193</v>
      </c>
      <c r="C1440">
        <f t="shared" si="22"/>
        <v>59.806995698938067</v>
      </c>
    </row>
    <row r="1441" spans="1:3">
      <c r="A1441">
        <v>1431</v>
      </c>
      <c r="B1441" s="2">
        <v>195.20211149521097</v>
      </c>
      <c r="C1441">
        <f t="shared" si="22"/>
        <v>59.797888504789029</v>
      </c>
    </row>
    <row r="1442" spans="1:3">
      <c r="A1442">
        <v>1432</v>
      </c>
      <c r="B1442" s="2">
        <v>195.2100971190998</v>
      </c>
      <c r="C1442">
        <f t="shared" si="22"/>
        <v>59.7899028809002</v>
      </c>
    </row>
    <row r="1443" spans="1:3">
      <c r="A1443">
        <v>1433</v>
      </c>
      <c r="B1443" s="2">
        <v>195.21546325463135</v>
      </c>
      <c r="C1443">
        <f t="shared" si="22"/>
        <v>59.784536745368655</v>
      </c>
    </row>
    <row r="1444" spans="1:3">
      <c r="A1444">
        <v>1434</v>
      </c>
      <c r="B1444" s="2">
        <v>195.22007651186212</v>
      </c>
      <c r="C1444">
        <f t="shared" si="22"/>
        <v>59.779923488137882</v>
      </c>
    </row>
    <row r="1445" spans="1:3">
      <c r="A1445">
        <v>1435</v>
      </c>
      <c r="B1445" s="2">
        <v>195.22627309324346</v>
      </c>
      <c r="C1445">
        <f t="shared" si="22"/>
        <v>59.773726906756536</v>
      </c>
    </row>
    <row r="1446" spans="1:3">
      <c r="A1446">
        <v>1436</v>
      </c>
      <c r="B1446" s="2">
        <v>195.23374689326428</v>
      </c>
      <c r="C1446">
        <f t="shared" si="22"/>
        <v>59.766253106735718</v>
      </c>
    </row>
    <row r="1447" spans="1:3">
      <c r="A1447">
        <v>1437</v>
      </c>
      <c r="B1447" s="2">
        <v>195.24760260443753</v>
      </c>
      <c r="C1447">
        <f t="shared" si="22"/>
        <v>59.752397395562468</v>
      </c>
    </row>
    <row r="1448" spans="1:3">
      <c r="A1448">
        <v>1438</v>
      </c>
      <c r="B1448" s="2">
        <v>195.25571838028642</v>
      </c>
      <c r="C1448">
        <f t="shared" si="22"/>
        <v>59.744281619713576</v>
      </c>
    </row>
    <row r="1449" spans="1:3">
      <c r="A1449">
        <v>1439</v>
      </c>
      <c r="B1449" s="2">
        <v>195.26103443677999</v>
      </c>
      <c r="C1449">
        <f t="shared" si="22"/>
        <v>59.738965563220006</v>
      </c>
    </row>
    <row r="1450" spans="1:3">
      <c r="A1450">
        <v>1440</v>
      </c>
      <c r="B1450" s="2">
        <v>195.2595041366159</v>
      </c>
      <c r="C1450">
        <f t="shared" si="22"/>
        <v>59.740495863384098</v>
      </c>
    </row>
    <row r="1451" spans="1:3">
      <c r="A1451">
        <v>1441</v>
      </c>
      <c r="B1451" s="2">
        <v>195.25587405968122</v>
      </c>
      <c r="C1451">
        <f t="shared" si="22"/>
        <v>59.744125940318781</v>
      </c>
    </row>
    <row r="1452" spans="1:3">
      <c r="A1452">
        <v>1442</v>
      </c>
      <c r="B1452" s="2">
        <v>195.24614416373714</v>
      </c>
      <c r="C1452">
        <f t="shared" si="22"/>
        <v>59.753855836262858</v>
      </c>
    </row>
    <row r="1453" spans="1:3">
      <c r="A1453">
        <v>1443</v>
      </c>
      <c r="B1453" s="2">
        <v>195.23434728285523</v>
      </c>
      <c r="C1453">
        <f t="shared" si="22"/>
        <v>59.765652717144775</v>
      </c>
    </row>
    <row r="1454" spans="1:3">
      <c r="A1454">
        <v>1444</v>
      </c>
      <c r="B1454" s="2">
        <v>195.22330340950836</v>
      </c>
      <c r="C1454">
        <f t="shared" si="22"/>
        <v>59.776696590491639</v>
      </c>
    </row>
    <row r="1455" spans="1:3">
      <c r="A1455">
        <v>1445</v>
      </c>
      <c r="B1455" s="2">
        <v>195.21843271156075</v>
      </c>
      <c r="C1455">
        <f t="shared" si="22"/>
        <v>59.781567288439248</v>
      </c>
    </row>
    <row r="1456" spans="1:3">
      <c r="A1456">
        <v>1446</v>
      </c>
      <c r="B1456" s="2">
        <v>195.22091667516747</v>
      </c>
      <c r="C1456">
        <f t="shared" si="22"/>
        <v>59.779083324832527</v>
      </c>
    </row>
    <row r="1457" spans="1:3">
      <c r="A1457">
        <v>1447</v>
      </c>
      <c r="B1457" s="2">
        <v>195.22771841725464</v>
      </c>
      <c r="C1457">
        <f t="shared" si="22"/>
        <v>59.772281582745364</v>
      </c>
    </row>
    <row r="1458" spans="1:3">
      <c r="A1458">
        <v>1448</v>
      </c>
      <c r="B1458" s="2">
        <v>195.2335100856788</v>
      </c>
      <c r="C1458">
        <f t="shared" si="22"/>
        <v>59.766489914321198</v>
      </c>
    </row>
    <row r="1459" spans="1:3">
      <c r="A1459">
        <v>1449</v>
      </c>
      <c r="B1459" s="2">
        <v>195.23590279739895</v>
      </c>
      <c r="C1459">
        <f t="shared" si="22"/>
        <v>59.76409720260105</v>
      </c>
    </row>
    <row r="1460" spans="1:3">
      <c r="A1460">
        <v>1450</v>
      </c>
      <c r="B1460" s="2">
        <v>195.23938367763259</v>
      </c>
      <c r="C1460">
        <f t="shared" si="22"/>
        <v>59.760616322367412</v>
      </c>
    </row>
    <row r="1461" spans="1:3">
      <c r="A1461">
        <v>1451</v>
      </c>
      <c r="B1461" s="2">
        <v>195.24540616725923</v>
      </c>
      <c r="C1461">
        <f t="shared" si="22"/>
        <v>59.754593832740767</v>
      </c>
    </row>
    <row r="1462" spans="1:3">
      <c r="A1462">
        <v>1452</v>
      </c>
      <c r="B1462" s="2">
        <v>195.25004235455017</v>
      </c>
      <c r="C1462">
        <f t="shared" si="22"/>
        <v>59.749957645449825</v>
      </c>
    </row>
    <row r="1463" spans="1:3">
      <c r="A1463">
        <v>1453</v>
      </c>
      <c r="B1463" s="2">
        <v>195.25283355325988</v>
      </c>
      <c r="C1463">
        <f t="shared" si="22"/>
        <v>59.747166446740124</v>
      </c>
    </row>
    <row r="1464" spans="1:3">
      <c r="A1464">
        <v>1454</v>
      </c>
      <c r="B1464" s="2">
        <v>195.25979197900699</v>
      </c>
      <c r="C1464">
        <f t="shared" si="22"/>
        <v>59.740208020993009</v>
      </c>
    </row>
    <row r="1465" spans="1:3">
      <c r="A1465">
        <v>1455</v>
      </c>
      <c r="B1465" s="2">
        <v>195.26992046763635</v>
      </c>
      <c r="C1465">
        <f t="shared" si="22"/>
        <v>59.730079532363646</v>
      </c>
    </row>
    <row r="1466" spans="1:3">
      <c r="A1466">
        <v>1456</v>
      </c>
      <c r="B1466" s="2">
        <v>195.27869363407015</v>
      </c>
      <c r="C1466">
        <f t="shared" si="22"/>
        <v>59.721306365929848</v>
      </c>
    </row>
    <row r="1467" spans="1:3">
      <c r="A1467">
        <v>1457</v>
      </c>
      <c r="B1467" s="2">
        <v>195.28544591679807</v>
      </c>
      <c r="C1467">
        <f t="shared" si="22"/>
        <v>59.714554083201932</v>
      </c>
    </row>
    <row r="1468" spans="1:3">
      <c r="A1468">
        <v>1458</v>
      </c>
      <c r="B1468" s="2">
        <v>195.29352659869011</v>
      </c>
      <c r="C1468">
        <f t="shared" si="22"/>
        <v>59.706473401309893</v>
      </c>
    </row>
    <row r="1469" spans="1:3">
      <c r="A1469">
        <v>1459</v>
      </c>
      <c r="B1469" s="2">
        <v>195.30529257595751</v>
      </c>
      <c r="C1469">
        <f t="shared" si="22"/>
        <v>59.694707424042491</v>
      </c>
    </row>
    <row r="1470" spans="1:3">
      <c r="A1470">
        <v>1460</v>
      </c>
      <c r="B1470" s="2">
        <v>195.31803178264977</v>
      </c>
      <c r="C1470">
        <f t="shared" si="22"/>
        <v>59.681968217350231</v>
      </c>
    </row>
    <row r="1471" spans="1:3">
      <c r="A1471">
        <v>1461</v>
      </c>
      <c r="B1471" s="2">
        <v>195.32943931986301</v>
      </c>
      <c r="C1471">
        <f t="shared" si="22"/>
        <v>59.670560680136987</v>
      </c>
    </row>
    <row r="1472" spans="1:3">
      <c r="A1472">
        <v>1462</v>
      </c>
      <c r="B1472" s="2">
        <v>195.34201627917636</v>
      </c>
      <c r="C1472">
        <f t="shared" si="22"/>
        <v>59.657983720823637</v>
      </c>
    </row>
    <row r="1473" spans="1:3">
      <c r="A1473">
        <v>1463</v>
      </c>
      <c r="B1473" s="2">
        <v>195.3570529381642</v>
      </c>
      <c r="C1473">
        <f t="shared" si="22"/>
        <v>59.642947061835798</v>
      </c>
    </row>
    <row r="1474" spans="1:3">
      <c r="A1474">
        <v>1464</v>
      </c>
      <c r="B1474" s="2">
        <v>195.37191714099575</v>
      </c>
      <c r="C1474">
        <f t="shared" si="22"/>
        <v>59.628082859004252</v>
      </c>
    </row>
    <row r="1475" spans="1:3">
      <c r="A1475">
        <v>1465</v>
      </c>
      <c r="B1475" s="2">
        <v>195.38486664746236</v>
      </c>
      <c r="C1475">
        <f t="shared" si="22"/>
        <v>59.61513335253764</v>
      </c>
    </row>
    <row r="1476" spans="1:3">
      <c r="A1476">
        <v>1466</v>
      </c>
      <c r="B1476" s="2">
        <v>195.40061482142045</v>
      </c>
      <c r="C1476">
        <f t="shared" si="22"/>
        <v>59.599385178579553</v>
      </c>
    </row>
    <row r="1477" spans="1:3">
      <c r="A1477">
        <v>1467</v>
      </c>
      <c r="B1477" s="2">
        <v>195.42048325843592</v>
      </c>
      <c r="C1477">
        <f t="shared" si="22"/>
        <v>59.579516741564078</v>
      </c>
    </row>
    <row r="1478" spans="1:3">
      <c r="A1478">
        <v>1468</v>
      </c>
      <c r="B1478" s="2">
        <v>195.44084810702435</v>
      </c>
      <c r="C1478">
        <f t="shared" si="22"/>
        <v>59.559151892975649</v>
      </c>
    </row>
    <row r="1479" spans="1:3">
      <c r="A1479">
        <v>1469</v>
      </c>
      <c r="B1479" s="2">
        <v>195.46163305070218</v>
      </c>
      <c r="C1479">
        <f t="shared" si="22"/>
        <v>59.538366949297824</v>
      </c>
    </row>
    <row r="1480" spans="1:3">
      <c r="A1480">
        <v>1470</v>
      </c>
      <c r="B1480" s="2">
        <v>195.48246214852406</v>
      </c>
      <c r="C1480">
        <f t="shared" si="22"/>
        <v>59.517537851475936</v>
      </c>
    </row>
    <row r="1481" spans="1:3">
      <c r="A1481">
        <v>1471</v>
      </c>
      <c r="B1481" s="2">
        <v>195.50199145922022</v>
      </c>
      <c r="C1481">
        <f t="shared" si="22"/>
        <v>59.498008540779779</v>
      </c>
    </row>
    <row r="1482" spans="1:3">
      <c r="A1482">
        <v>1472</v>
      </c>
      <c r="B1482" s="2">
        <v>195.51898403973917</v>
      </c>
      <c r="C1482">
        <f t="shared" ref="C1482:C1545" si="23">(MAX($B$10:$B$54441)-B1482)</f>
        <v>59.481015960260834</v>
      </c>
    </row>
    <row r="1483" spans="1:3">
      <c r="A1483">
        <v>1473</v>
      </c>
      <c r="B1483" s="2">
        <v>195.53549591715722</v>
      </c>
      <c r="C1483">
        <f t="shared" si="23"/>
        <v>59.46450408284278</v>
      </c>
    </row>
    <row r="1484" spans="1:3">
      <c r="A1484">
        <v>1474</v>
      </c>
      <c r="B1484" s="2">
        <v>195.55432756052551</v>
      </c>
      <c r="C1484">
        <f t="shared" si="23"/>
        <v>59.445672439474492</v>
      </c>
    </row>
    <row r="1485" spans="1:3">
      <c r="A1485">
        <v>1475</v>
      </c>
      <c r="B1485" s="2">
        <v>195.57432344847484</v>
      </c>
      <c r="C1485">
        <f t="shared" si="23"/>
        <v>59.425676551525157</v>
      </c>
    </row>
    <row r="1486" spans="1:3">
      <c r="A1486">
        <v>1476</v>
      </c>
      <c r="B1486" s="2">
        <v>195.59296487449436</v>
      </c>
      <c r="C1486">
        <f t="shared" si="23"/>
        <v>59.407035125505644</v>
      </c>
    </row>
    <row r="1487" spans="1:3">
      <c r="A1487">
        <v>1477</v>
      </c>
      <c r="B1487" s="2">
        <v>195.61206914827866</v>
      </c>
      <c r="C1487">
        <f t="shared" si="23"/>
        <v>59.387930851721336</v>
      </c>
    </row>
    <row r="1488" spans="1:3">
      <c r="A1488">
        <v>1478</v>
      </c>
      <c r="B1488" s="2">
        <v>195.63368651018402</v>
      </c>
      <c r="C1488">
        <f t="shared" si="23"/>
        <v>59.36631348981598</v>
      </c>
    </row>
    <row r="1489" spans="1:3">
      <c r="A1489">
        <v>1479</v>
      </c>
      <c r="B1489" s="2">
        <v>195.65759735607369</v>
      </c>
      <c r="C1489">
        <f t="shared" si="23"/>
        <v>59.342402643926306</v>
      </c>
    </row>
    <row r="1490" spans="1:3">
      <c r="A1490">
        <v>1480</v>
      </c>
      <c r="B1490" s="2">
        <v>195.68233679800187</v>
      </c>
      <c r="C1490">
        <f t="shared" si="23"/>
        <v>59.31766320199813</v>
      </c>
    </row>
    <row r="1491" spans="1:3">
      <c r="A1491">
        <v>1481</v>
      </c>
      <c r="B1491" s="2">
        <v>195.70903538513602</v>
      </c>
      <c r="C1491">
        <f t="shared" si="23"/>
        <v>59.290964614863981</v>
      </c>
    </row>
    <row r="1492" spans="1:3">
      <c r="A1492">
        <v>1482</v>
      </c>
      <c r="B1492" s="2">
        <v>195.73763543939239</v>
      </c>
      <c r="C1492">
        <f t="shared" si="23"/>
        <v>59.262364560607608</v>
      </c>
    </row>
    <row r="1493" spans="1:3">
      <c r="A1493">
        <v>1483</v>
      </c>
      <c r="B1493" s="2">
        <v>195.7687251603837</v>
      </c>
      <c r="C1493">
        <f t="shared" si="23"/>
        <v>59.231274839616304</v>
      </c>
    </row>
    <row r="1494" spans="1:3">
      <c r="A1494">
        <v>1484</v>
      </c>
      <c r="B1494" s="2">
        <v>195.7992448163545</v>
      </c>
      <c r="C1494">
        <f t="shared" si="23"/>
        <v>59.200755183645498</v>
      </c>
    </row>
    <row r="1495" spans="1:3">
      <c r="A1495">
        <v>1485</v>
      </c>
      <c r="B1495" s="2">
        <v>195.82907668481224</v>
      </c>
      <c r="C1495">
        <f t="shared" si="23"/>
        <v>59.170923315187764</v>
      </c>
    </row>
    <row r="1496" spans="1:3">
      <c r="A1496">
        <v>1486</v>
      </c>
      <c r="B1496" s="2">
        <v>195.86102602663547</v>
      </c>
      <c r="C1496">
        <f t="shared" si="23"/>
        <v>59.138973973364529</v>
      </c>
    </row>
    <row r="1497" spans="1:3">
      <c r="A1497">
        <v>1487</v>
      </c>
      <c r="B1497" s="2">
        <v>195.8943006206182</v>
      </c>
      <c r="C1497">
        <f t="shared" si="23"/>
        <v>59.105699379381804</v>
      </c>
    </row>
    <row r="1498" spans="1:3">
      <c r="A1498">
        <v>1488</v>
      </c>
      <c r="B1498" s="2">
        <v>195.92451422633766</v>
      </c>
      <c r="C1498">
        <f t="shared" si="23"/>
        <v>59.075485773662336</v>
      </c>
    </row>
    <row r="1499" spans="1:3">
      <c r="A1499">
        <v>1489</v>
      </c>
      <c r="B1499" s="2">
        <v>195.95355788131823</v>
      </c>
      <c r="C1499">
        <f t="shared" si="23"/>
        <v>59.046442118681767</v>
      </c>
    </row>
    <row r="1500" spans="1:3">
      <c r="A1500">
        <v>1490</v>
      </c>
      <c r="B1500" s="2">
        <v>195.98740553118722</v>
      </c>
      <c r="C1500">
        <f t="shared" si="23"/>
        <v>59.012594468812779</v>
      </c>
    </row>
    <row r="1501" spans="1:3">
      <c r="A1501">
        <v>1491</v>
      </c>
      <c r="B1501" s="2">
        <v>196.02775523234047</v>
      </c>
      <c r="C1501">
        <f t="shared" si="23"/>
        <v>58.972244767659532</v>
      </c>
    </row>
    <row r="1502" spans="1:3">
      <c r="A1502">
        <v>1492</v>
      </c>
      <c r="B1502" s="2">
        <v>196.07246361199662</v>
      </c>
      <c r="C1502">
        <f t="shared" si="23"/>
        <v>58.927536388003375</v>
      </c>
    </row>
    <row r="1503" spans="1:3">
      <c r="A1503">
        <v>1493</v>
      </c>
      <c r="B1503" s="2">
        <v>196.12018970689411</v>
      </c>
      <c r="C1503">
        <f t="shared" si="23"/>
        <v>58.879810293105891</v>
      </c>
    </row>
    <row r="1504" spans="1:3">
      <c r="A1504">
        <v>1494</v>
      </c>
      <c r="B1504" s="2">
        <v>196.17312633961797</v>
      </c>
      <c r="C1504">
        <f t="shared" si="23"/>
        <v>58.826873660382034</v>
      </c>
    </row>
    <row r="1505" spans="1:3">
      <c r="A1505">
        <v>1495</v>
      </c>
      <c r="B1505" s="2">
        <v>196.22900510840682</v>
      </c>
      <c r="C1505">
        <f t="shared" si="23"/>
        <v>58.770994891593176</v>
      </c>
    </row>
    <row r="1506" spans="1:3">
      <c r="A1506">
        <v>1496</v>
      </c>
      <c r="B1506" s="2">
        <v>196.2833079560672</v>
      </c>
      <c r="C1506">
        <f t="shared" si="23"/>
        <v>58.716692043932795</v>
      </c>
    </row>
    <row r="1507" spans="1:3">
      <c r="A1507">
        <v>1497</v>
      </c>
      <c r="B1507" s="2">
        <v>196.33718505126842</v>
      </c>
      <c r="C1507">
        <f t="shared" si="23"/>
        <v>58.66281494873158</v>
      </c>
    </row>
    <row r="1508" spans="1:3">
      <c r="A1508">
        <v>1498</v>
      </c>
      <c r="B1508" s="2">
        <v>196.39649282857133</v>
      </c>
      <c r="C1508">
        <f t="shared" si="23"/>
        <v>58.603507171428674</v>
      </c>
    </row>
    <row r="1509" spans="1:3">
      <c r="A1509">
        <v>1499</v>
      </c>
      <c r="B1509" s="2">
        <v>196.46069638416921</v>
      </c>
      <c r="C1509">
        <f t="shared" si="23"/>
        <v>58.539303615830789</v>
      </c>
    </row>
    <row r="1510" spans="1:3">
      <c r="A1510">
        <v>1500</v>
      </c>
      <c r="B1510" s="2">
        <v>196.52376775936122</v>
      </c>
      <c r="C1510">
        <f t="shared" si="23"/>
        <v>58.47623224063878</v>
      </c>
    </row>
    <row r="1511" spans="1:3">
      <c r="A1511">
        <v>1501</v>
      </c>
      <c r="B1511" s="2">
        <v>196.58599801516723</v>
      </c>
      <c r="C1511">
        <f t="shared" si="23"/>
        <v>58.414001984832765</v>
      </c>
    </row>
    <row r="1512" spans="1:3">
      <c r="A1512">
        <v>1502</v>
      </c>
      <c r="B1512" s="2">
        <v>196.65198218066305</v>
      </c>
      <c r="C1512">
        <f t="shared" si="23"/>
        <v>58.348017819336945</v>
      </c>
    </row>
    <row r="1513" spans="1:3">
      <c r="A1513">
        <v>1503</v>
      </c>
      <c r="B1513" s="2">
        <v>196.72014750487995</v>
      </c>
      <c r="C1513">
        <f t="shared" si="23"/>
        <v>58.279852495120053</v>
      </c>
    </row>
    <row r="1514" spans="1:3">
      <c r="A1514">
        <v>1504</v>
      </c>
      <c r="B1514" s="2">
        <v>196.78890343555528</v>
      </c>
      <c r="C1514">
        <f t="shared" si="23"/>
        <v>58.211096564444716</v>
      </c>
    </row>
    <row r="1515" spans="1:3">
      <c r="A1515">
        <v>1505</v>
      </c>
      <c r="B1515" s="2">
        <v>196.85782937139638</v>
      </c>
      <c r="C1515">
        <f t="shared" si="23"/>
        <v>58.142170628603623</v>
      </c>
    </row>
    <row r="1516" spans="1:3">
      <c r="A1516">
        <v>1506</v>
      </c>
      <c r="B1516" s="2">
        <v>196.9290285077966</v>
      </c>
      <c r="C1516">
        <f t="shared" si="23"/>
        <v>58.070971492203398</v>
      </c>
    </row>
    <row r="1517" spans="1:3">
      <c r="A1517">
        <v>1507</v>
      </c>
      <c r="B1517" s="2">
        <v>197.00257169179079</v>
      </c>
      <c r="C1517">
        <f t="shared" si="23"/>
        <v>57.997428308209209</v>
      </c>
    </row>
    <row r="1518" spans="1:3">
      <c r="A1518">
        <v>1508</v>
      </c>
      <c r="B1518" s="2">
        <v>197.07434910947055</v>
      </c>
      <c r="C1518">
        <f t="shared" si="23"/>
        <v>57.925650890529454</v>
      </c>
    </row>
    <row r="1519" spans="1:3">
      <c r="A1519">
        <v>1509</v>
      </c>
      <c r="B1519" s="2">
        <v>197.1416574342914</v>
      </c>
      <c r="C1519">
        <f t="shared" si="23"/>
        <v>57.858342565708597</v>
      </c>
    </row>
    <row r="1520" spans="1:3">
      <c r="A1520">
        <v>1510</v>
      </c>
      <c r="B1520" s="2">
        <v>197.20761537476767</v>
      </c>
      <c r="C1520">
        <f t="shared" si="23"/>
        <v>57.79238462523233</v>
      </c>
    </row>
    <row r="1521" spans="1:3">
      <c r="A1521">
        <v>1511</v>
      </c>
      <c r="B1521" s="2">
        <v>197.27455921312927</v>
      </c>
      <c r="C1521">
        <f t="shared" si="23"/>
        <v>57.725440786870735</v>
      </c>
    </row>
    <row r="1522" spans="1:3">
      <c r="A1522">
        <v>1512</v>
      </c>
      <c r="B1522" s="2">
        <v>197.34333240725425</v>
      </c>
      <c r="C1522">
        <f t="shared" si="23"/>
        <v>57.656667592745748</v>
      </c>
    </row>
    <row r="1523" spans="1:3">
      <c r="A1523">
        <v>1513</v>
      </c>
      <c r="B1523" s="2">
        <v>197.4149108152466</v>
      </c>
      <c r="C1523">
        <f t="shared" si="23"/>
        <v>57.5850891847534</v>
      </c>
    </row>
    <row r="1524" spans="1:3">
      <c r="A1524">
        <v>1514</v>
      </c>
      <c r="B1524" s="2">
        <v>197.49346158079882</v>
      </c>
      <c r="C1524">
        <f t="shared" si="23"/>
        <v>57.506538419201178</v>
      </c>
    </row>
    <row r="1525" spans="1:3">
      <c r="A1525">
        <v>1515</v>
      </c>
      <c r="B1525" s="2">
        <v>197.57930859188076</v>
      </c>
      <c r="C1525">
        <f t="shared" si="23"/>
        <v>57.420691408119239</v>
      </c>
    </row>
    <row r="1526" spans="1:3">
      <c r="A1526">
        <v>1516</v>
      </c>
      <c r="B1526" s="2">
        <v>197.66674746431733</v>
      </c>
      <c r="C1526">
        <f t="shared" si="23"/>
        <v>57.333252535682675</v>
      </c>
    </row>
    <row r="1527" spans="1:3">
      <c r="A1527">
        <v>1517</v>
      </c>
      <c r="B1527" s="2">
        <v>197.75391651795806</v>
      </c>
      <c r="C1527">
        <f t="shared" si="23"/>
        <v>57.246083482041939</v>
      </c>
    </row>
    <row r="1528" spans="1:3">
      <c r="A1528">
        <v>1518</v>
      </c>
      <c r="B1528" s="2">
        <v>197.84356800366325</v>
      </c>
      <c r="C1528">
        <f t="shared" si="23"/>
        <v>57.15643199633675</v>
      </c>
    </row>
    <row r="1529" spans="1:3">
      <c r="A1529">
        <v>1519</v>
      </c>
      <c r="B1529" s="2">
        <v>197.93572124081058</v>
      </c>
      <c r="C1529">
        <f t="shared" si="23"/>
        <v>57.06427875918942</v>
      </c>
    </row>
    <row r="1530" spans="1:3">
      <c r="A1530">
        <v>1520</v>
      </c>
      <c r="B1530" s="2">
        <v>198.02811041913986</v>
      </c>
      <c r="C1530">
        <f t="shared" si="23"/>
        <v>56.971889580860136</v>
      </c>
    </row>
    <row r="1531" spans="1:3">
      <c r="A1531">
        <v>1521</v>
      </c>
      <c r="B1531" s="2">
        <v>198.12120557767614</v>
      </c>
      <c r="C1531">
        <f t="shared" si="23"/>
        <v>56.878794422323864</v>
      </c>
    </row>
    <row r="1532" spans="1:3">
      <c r="A1532">
        <v>1522</v>
      </c>
      <c r="B1532" s="2">
        <v>198.21791710617677</v>
      </c>
      <c r="C1532">
        <f t="shared" si="23"/>
        <v>56.78208289382323</v>
      </c>
    </row>
    <row r="1533" spans="1:3">
      <c r="A1533">
        <v>1523</v>
      </c>
      <c r="B1533" s="2">
        <v>198.31872949110041</v>
      </c>
      <c r="C1533">
        <f t="shared" si="23"/>
        <v>56.681270508899587</v>
      </c>
    </row>
    <row r="1534" spans="1:3">
      <c r="A1534">
        <v>1524</v>
      </c>
      <c r="B1534" s="2">
        <v>198.42079493394141</v>
      </c>
      <c r="C1534">
        <f t="shared" si="23"/>
        <v>56.579205066058591</v>
      </c>
    </row>
    <row r="1535" spans="1:3">
      <c r="A1535">
        <v>1525</v>
      </c>
      <c r="B1535" s="2">
        <v>198.52365817632747</v>
      </c>
      <c r="C1535">
        <f t="shared" si="23"/>
        <v>56.476341823672527</v>
      </c>
    </row>
    <row r="1536" spans="1:3">
      <c r="A1536">
        <v>1526</v>
      </c>
      <c r="B1536" s="2">
        <v>198.62870161189079</v>
      </c>
      <c r="C1536">
        <f t="shared" si="23"/>
        <v>56.37129838810921</v>
      </c>
    </row>
    <row r="1537" spans="1:3">
      <c r="A1537">
        <v>1527</v>
      </c>
      <c r="B1537" s="2">
        <v>198.73541002203467</v>
      </c>
      <c r="C1537">
        <f t="shared" si="23"/>
        <v>56.264589977965329</v>
      </c>
    </row>
    <row r="1538" spans="1:3">
      <c r="A1538">
        <v>1528</v>
      </c>
      <c r="B1538" s="2">
        <v>198.83989028247197</v>
      </c>
      <c r="C1538">
        <f t="shared" si="23"/>
        <v>56.16010971752803</v>
      </c>
    </row>
    <row r="1539" spans="1:3">
      <c r="A1539">
        <v>1529</v>
      </c>
      <c r="B1539" s="2">
        <v>198.94114767745356</v>
      </c>
      <c r="C1539">
        <f t="shared" si="23"/>
        <v>56.058852322546443</v>
      </c>
    </row>
    <row r="1540" spans="1:3">
      <c r="A1540">
        <v>1530</v>
      </c>
      <c r="B1540" s="2">
        <v>199.04284794643388</v>
      </c>
      <c r="C1540">
        <f t="shared" si="23"/>
        <v>55.957152053566119</v>
      </c>
    </row>
    <row r="1541" spans="1:3">
      <c r="A1541">
        <v>1531</v>
      </c>
      <c r="B1541" s="2">
        <v>199.14557540354008</v>
      </c>
      <c r="C1541">
        <f t="shared" si="23"/>
        <v>55.854424596459921</v>
      </c>
    </row>
    <row r="1542" spans="1:3">
      <c r="A1542">
        <v>1532</v>
      </c>
      <c r="B1542" s="2">
        <v>199.24713333477456</v>
      </c>
      <c r="C1542">
        <f t="shared" si="23"/>
        <v>55.75286666522544</v>
      </c>
    </row>
    <row r="1543" spans="1:3">
      <c r="A1543">
        <v>1533</v>
      </c>
      <c r="B1543" s="2">
        <v>199.34855583308374</v>
      </c>
      <c r="C1543">
        <f t="shared" si="23"/>
        <v>55.651444166916264</v>
      </c>
    </row>
    <row r="1544" spans="1:3">
      <c r="A1544">
        <v>1534</v>
      </c>
      <c r="B1544" s="2">
        <v>199.45530239690737</v>
      </c>
      <c r="C1544">
        <f t="shared" si="23"/>
        <v>55.544697603092629</v>
      </c>
    </row>
    <row r="1545" spans="1:3">
      <c r="A1545">
        <v>1535</v>
      </c>
      <c r="B1545" s="2">
        <v>199.56922129428233</v>
      </c>
      <c r="C1545">
        <f t="shared" si="23"/>
        <v>55.430778705717671</v>
      </c>
    </row>
    <row r="1546" spans="1:3">
      <c r="A1546">
        <v>1536</v>
      </c>
      <c r="B1546" s="2">
        <v>199.68494363443187</v>
      </c>
      <c r="C1546">
        <f t="shared" ref="C1546:C1609" si="24">(MAX($B$10:$B$54441)-B1546)</f>
        <v>55.315056365568125</v>
      </c>
    </row>
    <row r="1547" spans="1:3">
      <c r="A1547">
        <v>1537</v>
      </c>
      <c r="B1547" s="2">
        <v>199.79837505557589</v>
      </c>
      <c r="C1547">
        <f t="shared" si="24"/>
        <v>55.201624944424111</v>
      </c>
    </row>
    <row r="1548" spans="1:3">
      <c r="A1548">
        <v>1538</v>
      </c>
      <c r="B1548" s="2">
        <v>199.91255982825112</v>
      </c>
      <c r="C1548">
        <f t="shared" si="24"/>
        <v>55.087440171748881</v>
      </c>
    </row>
    <row r="1549" spans="1:3">
      <c r="A1549">
        <v>1539</v>
      </c>
      <c r="B1549" s="2">
        <v>200.02510625581101</v>
      </c>
      <c r="C1549">
        <f t="shared" si="24"/>
        <v>54.974893744188989</v>
      </c>
    </row>
    <row r="1550" spans="1:3">
      <c r="A1550">
        <v>1540</v>
      </c>
      <c r="B1550" s="2">
        <v>200.12985824850358</v>
      </c>
      <c r="C1550">
        <f t="shared" si="24"/>
        <v>54.870141751496419</v>
      </c>
    </row>
    <row r="1551" spans="1:3">
      <c r="A1551">
        <v>1541</v>
      </c>
      <c r="B1551" s="2">
        <v>200.22799969389658</v>
      </c>
      <c r="C1551">
        <f t="shared" si="24"/>
        <v>54.772000306103422</v>
      </c>
    </row>
    <row r="1552" spans="1:3">
      <c r="A1552">
        <v>1542</v>
      </c>
      <c r="B1552" s="2">
        <v>200.32681328217697</v>
      </c>
      <c r="C1552">
        <f t="shared" si="24"/>
        <v>54.673186717823029</v>
      </c>
    </row>
    <row r="1553" spans="1:3">
      <c r="A1553">
        <v>1543</v>
      </c>
      <c r="B1553" s="2">
        <v>200.43070636618918</v>
      </c>
      <c r="C1553">
        <f t="shared" si="24"/>
        <v>54.569293633810815</v>
      </c>
    </row>
    <row r="1554" spans="1:3">
      <c r="A1554">
        <v>1544</v>
      </c>
      <c r="B1554" s="2">
        <v>200.53856856677692</v>
      </c>
      <c r="C1554">
        <f t="shared" si="24"/>
        <v>54.461431433223083</v>
      </c>
    </row>
    <row r="1555" spans="1:3">
      <c r="A1555">
        <v>1545</v>
      </c>
      <c r="B1555" s="2">
        <v>200.651006899447</v>
      </c>
      <c r="C1555">
        <f t="shared" si="24"/>
        <v>54.348993100553002</v>
      </c>
    </row>
    <row r="1556" spans="1:3">
      <c r="A1556">
        <v>1546</v>
      </c>
      <c r="B1556" s="2">
        <v>200.77067986432903</v>
      </c>
      <c r="C1556">
        <f t="shared" si="24"/>
        <v>54.229320135670974</v>
      </c>
    </row>
    <row r="1557" spans="1:3">
      <c r="A1557">
        <v>1547</v>
      </c>
      <c r="B1557" s="2">
        <v>200.89717657526847</v>
      </c>
      <c r="C1557">
        <f t="shared" si="24"/>
        <v>54.102823424731525</v>
      </c>
    </row>
    <row r="1558" spans="1:3">
      <c r="A1558">
        <v>1548</v>
      </c>
      <c r="B1558" s="2">
        <v>201.02750085157942</v>
      </c>
      <c r="C1558">
        <f t="shared" si="24"/>
        <v>53.972499148420582</v>
      </c>
    </row>
    <row r="1559" spans="1:3">
      <c r="A1559">
        <v>1549</v>
      </c>
      <c r="B1559" s="2">
        <v>201.16226307034384</v>
      </c>
      <c r="C1559">
        <f t="shared" si="24"/>
        <v>53.83773692965616</v>
      </c>
    </row>
    <row r="1560" spans="1:3">
      <c r="A1560">
        <v>1550</v>
      </c>
      <c r="B1560" s="2">
        <v>201.30409538032129</v>
      </c>
      <c r="C1560">
        <f t="shared" si="24"/>
        <v>53.695904619678714</v>
      </c>
    </row>
    <row r="1561" spans="1:3">
      <c r="A1561">
        <v>1551</v>
      </c>
      <c r="B1561" s="2">
        <v>201.45304584606299</v>
      </c>
      <c r="C1561">
        <f t="shared" si="24"/>
        <v>53.546954153937008</v>
      </c>
    </row>
    <row r="1562" spans="1:3">
      <c r="A1562">
        <v>1552</v>
      </c>
      <c r="B1562" s="2">
        <v>201.58533482220136</v>
      </c>
      <c r="C1562">
        <f t="shared" si="24"/>
        <v>53.414665177798639</v>
      </c>
    </row>
    <row r="1563" spans="1:3">
      <c r="A1563">
        <v>1553</v>
      </c>
      <c r="B1563" s="2">
        <v>201.69979867436393</v>
      </c>
      <c r="C1563">
        <f t="shared" si="24"/>
        <v>53.300201325636067</v>
      </c>
    </row>
    <row r="1564" spans="1:3">
      <c r="A1564">
        <v>1554</v>
      </c>
      <c r="B1564" s="2">
        <v>201.82041858288912</v>
      </c>
      <c r="C1564">
        <f t="shared" si="24"/>
        <v>53.179581417110882</v>
      </c>
    </row>
    <row r="1565" spans="1:3">
      <c r="A1565">
        <v>1555</v>
      </c>
      <c r="B1565" s="2">
        <v>201.94985795684826</v>
      </c>
      <c r="C1565">
        <f t="shared" si="24"/>
        <v>53.050142043151737</v>
      </c>
    </row>
    <row r="1566" spans="1:3">
      <c r="A1566">
        <v>1556</v>
      </c>
      <c r="B1566" s="2">
        <v>202.08330485198897</v>
      </c>
      <c r="C1566">
        <f t="shared" si="24"/>
        <v>52.91669514801103</v>
      </c>
    </row>
    <row r="1567" spans="1:3">
      <c r="A1567">
        <v>1557</v>
      </c>
      <c r="B1567" s="2">
        <v>202.21357982425823</v>
      </c>
      <c r="C1567">
        <f t="shared" si="24"/>
        <v>52.786420175741767</v>
      </c>
    </row>
    <row r="1568" spans="1:3">
      <c r="A1568">
        <v>1558</v>
      </c>
      <c r="B1568" s="2">
        <v>202.34166720118748</v>
      </c>
      <c r="C1568">
        <f t="shared" si="24"/>
        <v>52.658332798812523</v>
      </c>
    </row>
    <row r="1569" spans="1:3">
      <c r="A1569">
        <v>1559</v>
      </c>
      <c r="B1569" s="2">
        <v>202.47054458942938</v>
      </c>
      <c r="C1569">
        <f t="shared" si="24"/>
        <v>52.52945541057062</v>
      </c>
    </row>
    <row r="1570" spans="1:3">
      <c r="A1570">
        <v>1560</v>
      </c>
      <c r="B1570" s="2">
        <v>202.59904247907465</v>
      </c>
      <c r="C1570">
        <f t="shared" si="24"/>
        <v>52.400957520925346</v>
      </c>
    </row>
    <row r="1571" spans="1:3">
      <c r="A1571">
        <v>1561</v>
      </c>
      <c r="B1571" s="2">
        <v>202.73012797275354</v>
      </c>
      <c r="C1571">
        <f t="shared" si="24"/>
        <v>52.269872027246464</v>
      </c>
    </row>
    <row r="1572" spans="1:3">
      <c r="A1572">
        <v>1562</v>
      </c>
      <c r="B1572" s="2">
        <v>202.86700432629311</v>
      </c>
      <c r="C1572">
        <f t="shared" si="24"/>
        <v>52.132995673706887</v>
      </c>
    </row>
    <row r="1573" spans="1:3">
      <c r="A1573">
        <v>1563</v>
      </c>
      <c r="B1573" s="2">
        <v>203.00554250155463</v>
      </c>
      <c r="C1573">
        <f t="shared" si="24"/>
        <v>51.994457498445371</v>
      </c>
    </row>
    <row r="1574" spans="1:3">
      <c r="A1574">
        <v>1564</v>
      </c>
      <c r="B1574" s="2">
        <v>203.14343966794144</v>
      </c>
      <c r="C1574">
        <f t="shared" si="24"/>
        <v>51.856560332058564</v>
      </c>
    </row>
    <row r="1575" spans="1:3">
      <c r="A1575">
        <v>1565</v>
      </c>
      <c r="B1575" s="2">
        <v>203.28379918972107</v>
      </c>
      <c r="C1575">
        <f t="shared" si="24"/>
        <v>51.716200810278934</v>
      </c>
    </row>
    <row r="1576" spans="1:3">
      <c r="A1576">
        <v>1566</v>
      </c>
      <c r="B1576" s="2">
        <v>203.42710806992696</v>
      </c>
      <c r="C1576">
        <f t="shared" si="24"/>
        <v>51.572891930073041</v>
      </c>
    </row>
    <row r="1577" spans="1:3">
      <c r="A1577">
        <v>1567</v>
      </c>
      <c r="B1577" s="2">
        <v>203.5732250274848</v>
      </c>
      <c r="C1577">
        <f t="shared" si="24"/>
        <v>51.426774972515204</v>
      </c>
    </row>
    <row r="1578" spans="1:3">
      <c r="A1578">
        <v>1568</v>
      </c>
      <c r="B1578" s="2">
        <v>203.71903991151569</v>
      </c>
      <c r="C1578">
        <f t="shared" si="24"/>
        <v>51.280960088484306</v>
      </c>
    </row>
    <row r="1579" spans="1:3">
      <c r="A1579">
        <v>1569</v>
      </c>
      <c r="B1579" s="2">
        <v>203.86260575581551</v>
      </c>
      <c r="C1579">
        <f t="shared" si="24"/>
        <v>51.137394244184492</v>
      </c>
    </row>
    <row r="1580" spans="1:3">
      <c r="A1580">
        <v>1570</v>
      </c>
      <c r="B1580" s="2">
        <v>204.00895007599757</v>
      </c>
      <c r="C1580">
        <f t="shared" si="24"/>
        <v>50.991049924002425</v>
      </c>
    </row>
    <row r="1581" spans="1:3">
      <c r="A1581">
        <v>1571</v>
      </c>
      <c r="B1581" s="2">
        <v>204.15941644191611</v>
      </c>
      <c r="C1581">
        <f t="shared" si="24"/>
        <v>50.840583558083893</v>
      </c>
    </row>
    <row r="1582" spans="1:3">
      <c r="A1582">
        <v>1572</v>
      </c>
      <c r="B1582" s="2">
        <v>204.31034228464426</v>
      </c>
      <c r="C1582">
        <f t="shared" si="24"/>
        <v>50.689657715355736</v>
      </c>
    </row>
    <row r="1583" spans="1:3">
      <c r="A1583">
        <v>1573</v>
      </c>
      <c r="B1583" s="2">
        <v>204.46073588171069</v>
      </c>
      <c r="C1583">
        <f t="shared" si="24"/>
        <v>50.53926411828931</v>
      </c>
    </row>
    <row r="1584" spans="1:3">
      <c r="A1584">
        <v>1574</v>
      </c>
      <c r="B1584" s="2">
        <v>204.61382619219611</v>
      </c>
      <c r="C1584">
        <f t="shared" si="24"/>
        <v>50.386173807803885</v>
      </c>
    </row>
    <row r="1585" spans="1:3">
      <c r="A1585">
        <v>1575</v>
      </c>
      <c r="B1585" s="2">
        <v>204.76859505583894</v>
      </c>
      <c r="C1585">
        <f t="shared" si="24"/>
        <v>50.231404944161056</v>
      </c>
    </row>
    <row r="1586" spans="1:3">
      <c r="A1586">
        <v>1576</v>
      </c>
      <c r="B1586" s="2">
        <v>204.92401846776335</v>
      </c>
      <c r="C1586">
        <f t="shared" si="24"/>
        <v>50.075981532236653</v>
      </c>
    </row>
    <row r="1587" spans="1:3">
      <c r="A1587">
        <v>1577</v>
      </c>
      <c r="B1587" s="2">
        <v>205.07155926238383</v>
      </c>
      <c r="C1587">
        <f t="shared" si="24"/>
        <v>49.928440737616171</v>
      </c>
    </row>
    <row r="1588" spans="1:3">
      <c r="A1588">
        <v>1578</v>
      </c>
      <c r="B1588" s="2">
        <v>205.21533535183488</v>
      </c>
      <c r="C1588">
        <f t="shared" si="24"/>
        <v>49.784664648165119</v>
      </c>
    </row>
    <row r="1589" spans="1:3">
      <c r="A1589">
        <v>1579</v>
      </c>
      <c r="B1589" s="2">
        <v>205.35992655287484</v>
      </c>
      <c r="C1589">
        <f t="shared" si="24"/>
        <v>49.640073447125161</v>
      </c>
    </row>
    <row r="1590" spans="1:3">
      <c r="A1590">
        <v>1580</v>
      </c>
      <c r="B1590" s="2">
        <v>205.50562496147077</v>
      </c>
      <c r="C1590">
        <f t="shared" si="24"/>
        <v>49.494375038529228</v>
      </c>
    </row>
    <row r="1591" spans="1:3">
      <c r="A1591">
        <v>1581</v>
      </c>
      <c r="B1591" s="2">
        <v>205.65127110466079</v>
      </c>
      <c r="C1591">
        <f t="shared" si="24"/>
        <v>49.348728895339207</v>
      </c>
    </row>
    <row r="1592" spans="1:3">
      <c r="A1592">
        <v>1582</v>
      </c>
      <c r="B1592" s="2">
        <v>205.79750906046885</v>
      </c>
      <c r="C1592">
        <f t="shared" si="24"/>
        <v>49.202490939531145</v>
      </c>
    </row>
    <row r="1593" spans="1:3">
      <c r="A1593">
        <v>1583</v>
      </c>
      <c r="B1593" s="2">
        <v>205.94201746970097</v>
      </c>
      <c r="C1593">
        <f t="shared" si="24"/>
        <v>49.057982530299029</v>
      </c>
    </row>
    <row r="1594" spans="1:3">
      <c r="A1594">
        <v>1584</v>
      </c>
      <c r="B1594" s="2">
        <v>206.08454164699026</v>
      </c>
      <c r="C1594">
        <f t="shared" si="24"/>
        <v>48.91545835300974</v>
      </c>
    </row>
    <row r="1595" spans="1:3">
      <c r="A1595">
        <v>1585</v>
      </c>
      <c r="B1595" s="2">
        <v>206.22520879178848</v>
      </c>
      <c r="C1595">
        <f t="shared" si="24"/>
        <v>48.774791208211525</v>
      </c>
    </row>
    <row r="1596" spans="1:3">
      <c r="A1596">
        <v>1586</v>
      </c>
      <c r="B1596" s="2">
        <v>206.36629551714825</v>
      </c>
      <c r="C1596">
        <f t="shared" si="24"/>
        <v>48.633704482851755</v>
      </c>
    </row>
    <row r="1597" spans="1:3">
      <c r="A1597">
        <v>1587</v>
      </c>
      <c r="B1597" s="2">
        <v>206.50605823759884</v>
      </c>
      <c r="C1597">
        <f t="shared" si="24"/>
        <v>48.493941762401164</v>
      </c>
    </row>
    <row r="1598" spans="1:3">
      <c r="A1598">
        <v>1588</v>
      </c>
      <c r="B1598" s="2">
        <v>206.6455480097934</v>
      </c>
      <c r="C1598">
        <f t="shared" si="24"/>
        <v>48.354451990206599</v>
      </c>
    </row>
    <row r="1599" spans="1:3">
      <c r="A1599">
        <v>1589</v>
      </c>
      <c r="B1599" s="2">
        <v>206.78808019417033</v>
      </c>
      <c r="C1599">
        <f t="shared" si="24"/>
        <v>48.211919805829666</v>
      </c>
    </row>
    <row r="1600" spans="1:3">
      <c r="A1600">
        <v>1590</v>
      </c>
      <c r="B1600" s="2">
        <v>206.93636330494044</v>
      </c>
      <c r="C1600">
        <f t="shared" si="24"/>
        <v>48.063636695059557</v>
      </c>
    </row>
    <row r="1601" spans="1:3">
      <c r="A1601">
        <v>1591</v>
      </c>
      <c r="B1601" s="2">
        <v>207.08581543956433</v>
      </c>
      <c r="C1601">
        <f t="shared" si="24"/>
        <v>47.914184560435672</v>
      </c>
    </row>
    <row r="1602" spans="1:3">
      <c r="A1602">
        <v>1592</v>
      </c>
      <c r="B1602" s="2">
        <v>207.23559603831313</v>
      </c>
      <c r="C1602">
        <f t="shared" si="24"/>
        <v>47.764403961686867</v>
      </c>
    </row>
    <row r="1603" spans="1:3">
      <c r="A1603">
        <v>1593</v>
      </c>
      <c r="B1603" s="2">
        <v>207.38450357218082</v>
      </c>
      <c r="C1603">
        <f t="shared" si="24"/>
        <v>47.615496427819181</v>
      </c>
    </row>
    <row r="1604" spans="1:3">
      <c r="A1604">
        <v>1594</v>
      </c>
      <c r="B1604" s="2">
        <v>207.5352525007554</v>
      </c>
      <c r="C1604">
        <f t="shared" si="24"/>
        <v>47.464747499244595</v>
      </c>
    </row>
    <row r="1605" spans="1:3">
      <c r="A1605">
        <v>1595</v>
      </c>
      <c r="B1605" s="2">
        <v>207.69015351899205</v>
      </c>
      <c r="C1605">
        <f t="shared" si="24"/>
        <v>47.309846481007952</v>
      </c>
    </row>
    <row r="1606" spans="1:3">
      <c r="A1606">
        <v>1596</v>
      </c>
      <c r="B1606" s="2">
        <v>207.85079333431139</v>
      </c>
      <c r="C1606">
        <f t="shared" si="24"/>
        <v>47.14920666568861</v>
      </c>
    </row>
    <row r="1607" spans="1:3">
      <c r="A1607">
        <v>1597</v>
      </c>
      <c r="B1607" s="2">
        <v>208.00565676088505</v>
      </c>
      <c r="C1607">
        <f t="shared" si="24"/>
        <v>46.994343239114954</v>
      </c>
    </row>
    <row r="1608" spans="1:3">
      <c r="A1608">
        <v>1598</v>
      </c>
      <c r="B1608" s="2">
        <v>208.15805607445475</v>
      </c>
      <c r="C1608">
        <f t="shared" si="24"/>
        <v>46.841943925545252</v>
      </c>
    </row>
    <row r="1609" spans="1:3">
      <c r="A1609">
        <v>1599</v>
      </c>
      <c r="B1609" s="2">
        <v>208.30810590068978</v>
      </c>
      <c r="C1609">
        <f t="shared" si="24"/>
        <v>46.691894099310218</v>
      </c>
    </row>
    <row r="1610" spans="1:3">
      <c r="A1610">
        <v>1600</v>
      </c>
      <c r="B1610" s="2">
        <v>208.45751578225006</v>
      </c>
      <c r="C1610">
        <f t="shared" ref="C1610:C1673" si="25">(MAX($B$10:$B$54441)-B1610)</f>
        <v>46.542484217749944</v>
      </c>
    </row>
    <row r="1611" spans="1:3">
      <c r="A1611">
        <v>1601</v>
      </c>
      <c r="B1611" s="2">
        <v>208.60833015963948</v>
      </c>
      <c r="C1611">
        <f t="shared" si="25"/>
        <v>46.391669840360521</v>
      </c>
    </row>
    <row r="1612" spans="1:3">
      <c r="A1612">
        <v>1602</v>
      </c>
      <c r="B1612" s="2">
        <v>208.7647839322394</v>
      </c>
      <c r="C1612">
        <f t="shared" si="25"/>
        <v>46.235216067760604</v>
      </c>
    </row>
    <row r="1613" spans="1:3">
      <c r="A1613">
        <v>1603</v>
      </c>
      <c r="B1613" s="2">
        <v>208.92773841200403</v>
      </c>
      <c r="C1613">
        <f t="shared" si="25"/>
        <v>46.072261587995968</v>
      </c>
    </row>
    <row r="1614" spans="1:3">
      <c r="A1614">
        <v>1604</v>
      </c>
      <c r="B1614" s="2">
        <v>209.09277292131947</v>
      </c>
      <c r="C1614">
        <f t="shared" si="25"/>
        <v>45.907227078680535</v>
      </c>
    </row>
    <row r="1615" spans="1:3">
      <c r="A1615">
        <v>1605</v>
      </c>
      <c r="B1615" s="2">
        <v>209.25843198735197</v>
      </c>
      <c r="C1615">
        <f t="shared" si="25"/>
        <v>45.741568012648031</v>
      </c>
    </row>
    <row r="1616" spans="1:3">
      <c r="A1616">
        <v>1606</v>
      </c>
      <c r="B1616" s="2">
        <v>209.42597300261735</v>
      </c>
      <c r="C1616">
        <f t="shared" si="25"/>
        <v>45.574026997382646</v>
      </c>
    </row>
    <row r="1617" spans="1:3">
      <c r="A1617">
        <v>1607</v>
      </c>
      <c r="B1617" s="2">
        <v>209.59516070090697</v>
      </c>
      <c r="C1617">
        <f t="shared" si="25"/>
        <v>45.404839299093027</v>
      </c>
    </row>
    <row r="1618" spans="1:3">
      <c r="A1618">
        <v>1608</v>
      </c>
      <c r="B1618" s="2">
        <v>209.76475293989094</v>
      </c>
      <c r="C1618">
        <f t="shared" si="25"/>
        <v>45.23524706010906</v>
      </c>
    </row>
    <row r="1619" spans="1:3">
      <c r="A1619">
        <v>1609</v>
      </c>
      <c r="B1619" s="2">
        <v>209.9347540810117</v>
      </c>
      <c r="C1619">
        <f t="shared" si="25"/>
        <v>45.065245918988296</v>
      </c>
    </row>
    <row r="1620" spans="1:3">
      <c r="A1620">
        <v>1610</v>
      </c>
      <c r="B1620" s="2">
        <v>210.1029899276088</v>
      </c>
      <c r="C1620">
        <f t="shared" si="25"/>
        <v>44.897010072391197</v>
      </c>
    </row>
    <row r="1621" spans="1:3">
      <c r="A1621">
        <v>1611</v>
      </c>
      <c r="B1621" s="2">
        <v>210.26729353922664</v>
      </c>
      <c r="C1621">
        <f t="shared" si="25"/>
        <v>44.732706460773358</v>
      </c>
    </row>
    <row r="1622" spans="1:3">
      <c r="A1622">
        <v>1612</v>
      </c>
      <c r="B1622" s="2">
        <v>210.42401969800403</v>
      </c>
      <c r="C1622">
        <f t="shared" si="25"/>
        <v>44.575980301995969</v>
      </c>
    </row>
    <row r="1623" spans="1:3">
      <c r="A1623">
        <v>1613</v>
      </c>
      <c r="B1623" s="2">
        <v>210.57667658963442</v>
      </c>
      <c r="C1623">
        <f t="shared" si="25"/>
        <v>44.423323410365583</v>
      </c>
    </row>
    <row r="1624" spans="1:3">
      <c r="A1624">
        <v>1614</v>
      </c>
      <c r="B1624" s="2">
        <v>210.72968832349508</v>
      </c>
      <c r="C1624">
        <f t="shared" si="25"/>
        <v>44.270311676504917</v>
      </c>
    </row>
    <row r="1625" spans="1:3">
      <c r="A1625">
        <v>1615</v>
      </c>
      <c r="B1625" s="2">
        <v>210.88832038506047</v>
      </c>
      <c r="C1625">
        <f t="shared" si="25"/>
        <v>44.111679614939533</v>
      </c>
    </row>
    <row r="1626" spans="1:3">
      <c r="A1626">
        <v>1616</v>
      </c>
      <c r="B1626" s="2">
        <v>211.05212157160537</v>
      </c>
      <c r="C1626">
        <f t="shared" si="25"/>
        <v>43.947878428394631</v>
      </c>
    </row>
    <row r="1627" spans="1:3">
      <c r="A1627">
        <v>1617</v>
      </c>
      <c r="B1627" s="2">
        <v>211.2188567974957</v>
      </c>
      <c r="C1627">
        <f t="shared" si="25"/>
        <v>43.781143202504296</v>
      </c>
    </row>
    <row r="1628" spans="1:3">
      <c r="A1628">
        <v>1618</v>
      </c>
      <c r="B1628" s="2">
        <v>211.38536826145321</v>
      </c>
      <c r="C1628">
        <f t="shared" si="25"/>
        <v>43.614631738546791</v>
      </c>
    </row>
    <row r="1629" spans="1:3">
      <c r="A1629">
        <v>1619</v>
      </c>
      <c r="B1629" s="2">
        <v>211.55077806847862</v>
      </c>
      <c r="C1629">
        <f t="shared" si="25"/>
        <v>43.449221931521379</v>
      </c>
    </row>
    <row r="1630" spans="1:3">
      <c r="A1630">
        <v>1620</v>
      </c>
      <c r="B1630" s="2">
        <v>211.71174270727434</v>
      </c>
      <c r="C1630">
        <f t="shared" si="25"/>
        <v>43.28825729272566</v>
      </c>
    </row>
    <row r="1631" spans="1:3">
      <c r="A1631">
        <v>1621</v>
      </c>
      <c r="B1631" s="2">
        <v>211.86827954088537</v>
      </c>
      <c r="C1631">
        <f t="shared" si="25"/>
        <v>43.131720459114632</v>
      </c>
    </row>
    <row r="1632" spans="1:3">
      <c r="A1632">
        <v>1622</v>
      </c>
      <c r="B1632" s="2">
        <v>212.02406029481796</v>
      </c>
      <c r="C1632">
        <f t="shared" si="25"/>
        <v>42.975939705182043</v>
      </c>
    </row>
    <row r="1633" spans="1:3">
      <c r="A1633">
        <v>1623</v>
      </c>
      <c r="B1633" s="2">
        <v>212.17870667871719</v>
      </c>
      <c r="C1633">
        <f t="shared" si="25"/>
        <v>42.821293321282809</v>
      </c>
    </row>
    <row r="1634" spans="1:3">
      <c r="A1634">
        <v>1624</v>
      </c>
      <c r="B1634" s="2">
        <v>212.33225725093621</v>
      </c>
      <c r="C1634">
        <f t="shared" si="25"/>
        <v>42.667742749063791</v>
      </c>
    </row>
    <row r="1635" spans="1:3">
      <c r="A1635">
        <v>1625</v>
      </c>
      <c r="B1635" s="2">
        <v>212.48865486186321</v>
      </c>
      <c r="C1635">
        <f t="shared" si="25"/>
        <v>42.51134513813679</v>
      </c>
    </row>
    <row r="1636" spans="1:3">
      <c r="A1636">
        <v>1626</v>
      </c>
      <c r="B1636" s="2">
        <v>212.65199440953606</v>
      </c>
      <c r="C1636">
        <f t="shared" si="25"/>
        <v>42.348005590463941</v>
      </c>
    </row>
    <row r="1637" spans="1:3">
      <c r="A1637">
        <v>1627</v>
      </c>
      <c r="B1637" s="2">
        <v>212.82255844997866</v>
      </c>
      <c r="C1637">
        <f t="shared" si="25"/>
        <v>42.177441550021342</v>
      </c>
    </row>
    <row r="1638" spans="1:3">
      <c r="A1638">
        <v>1628</v>
      </c>
      <c r="B1638" s="2">
        <v>212.99542572117949</v>
      </c>
      <c r="C1638">
        <f t="shared" si="25"/>
        <v>42.004574278820513</v>
      </c>
    </row>
    <row r="1639" spans="1:3">
      <c r="A1639">
        <v>1629</v>
      </c>
      <c r="B1639" s="2">
        <v>213.16669197144191</v>
      </c>
      <c r="C1639">
        <f t="shared" si="25"/>
        <v>41.833308028558093</v>
      </c>
    </row>
    <row r="1640" spans="1:3">
      <c r="A1640">
        <v>1630</v>
      </c>
      <c r="B1640" s="2">
        <v>213.33678900497691</v>
      </c>
      <c r="C1640">
        <f t="shared" si="25"/>
        <v>41.663210995023093</v>
      </c>
    </row>
    <row r="1641" spans="1:3">
      <c r="A1641">
        <v>1631</v>
      </c>
      <c r="B1641" s="2">
        <v>213.50710676697247</v>
      </c>
      <c r="C1641">
        <f t="shared" si="25"/>
        <v>41.49289323302753</v>
      </c>
    </row>
    <row r="1642" spans="1:3">
      <c r="A1642">
        <v>1632</v>
      </c>
      <c r="B1642" s="2">
        <v>213.67455931503721</v>
      </c>
      <c r="C1642">
        <f t="shared" si="25"/>
        <v>41.325440684962786</v>
      </c>
    </row>
    <row r="1643" spans="1:3">
      <c r="A1643">
        <v>1633</v>
      </c>
      <c r="B1643" s="2">
        <v>213.83949142093573</v>
      </c>
      <c r="C1643">
        <f t="shared" si="25"/>
        <v>41.16050857906427</v>
      </c>
    </row>
    <row r="1644" spans="1:3">
      <c r="A1644">
        <v>1634</v>
      </c>
      <c r="B1644" s="2">
        <v>214.00682479899868</v>
      </c>
      <c r="C1644">
        <f t="shared" si="25"/>
        <v>40.993175201001321</v>
      </c>
    </row>
    <row r="1645" spans="1:3">
      <c r="A1645">
        <v>1635</v>
      </c>
      <c r="B1645" s="2">
        <v>214.17717555296724</v>
      </c>
      <c r="C1645">
        <f t="shared" si="25"/>
        <v>40.822824447032758</v>
      </c>
    </row>
    <row r="1646" spans="1:3">
      <c r="A1646">
        <v>1636</v>
      </c>
      <c r="B1646" s="2">
        <v>214.34628273766009</v>
      </c>
      <c r="C1646">
        <f t="shared" si="25"/>
        <v>40.65371726233991</v>
      </c>
    </row>
    <row r="1647" spans="1:3">
      <c r="A1647">
        <v>1637</v>
      </c>
      <c r="B1647" s="2">
        <v>214.51334198534659</v>
      </c>
      <c r="C1647">
        <f t="shared" si="25"/>
        <v>40.486658014653415</v>
      </c>
    </row>
    <row r="1648" spans="1:3">
      <c r="A1648">
        <v>1638</v>
      </c>
      <c r="B1648" s="2">
        <v>214.68215404290135</v>
      </c>
      <c r="C1648">
        <f t="shared" si="25"/>
        <v>40.317845957098655</v>
      </c>
    </row>
    <row r="1649" spans="1:3">
      <c r="A1649">
        <v>1639</v>
      </c>
      <c r="B1649" s="2">
        <v>214.84302043996206</v>
      </c>
      <c r="C1649">
        <f t="shared" si="25"/>
        <v>40.156979560037939</v>
      </c>
    </row>
    <row r="1650" spans="1:3">
      <c r="A1650">
        <v>1640</v>
      </c>
      <c r="B1650" s="2">
        <v>214.99451431894988</v>
      </c>
      <c r="C1650">
        <f t="shared" si="25"/>
        <v>40.005485681050118</v>
      </c>
    </row>
    <row r="1651" spans="1:3">
      <c r="A1651">
        <v>1641</v>
      </c>
      <c r="B1651" s="2">
        <v>215.13456224686277</v>
      </c>
      <c r="C1651">
        <f t="shared" si="25"/>
        <v>39.865437753137229</v>
      </c>
    </row>
    <row r="1652" spans="1:3">
      <c r="A1652">
        <v>1642</v>
      </c>
      <c r="B1652" s="2">
        <v>215.26523565169981</v>
      </c>
      <c r="C1652">
        <f t="shared" si="25"/>
        <v>39.734764348300189</v>
      </c>
    </row>
    <row r="1653" spans="1:3">
      <c r="A1653">
        <v>1643</v>
      </c>
      <c r="B1653" s="2">
        <v>215.3942184232659</v>
      </c>
      <c r="C1653">
        <f t="shared" si="25"/>
        <v>39.605781576734103</v>
      </c>
    </row>
    <row r="1654" spans="1:3">
      <c r="A1654">
        <v>1644</v>
      </c>
      <c r="B1654" s="2">
        <v>215.52549204866671</v>
      </c>
      <c r="C1654">
        <f t="shared" si="25"/>
        <v>39.474507951333294</v>
      </c>
    </row>
    <row r="1655" spans="1:3">
      <c r="A1655">
        <v>1645</v>
      </c>
      <c r="B1655" s="2">
        <v>215.66203036471401</v>
      </c>
      <c r="C1655">
        <f t="shared" si="25"/>
        <v>39.337969635285987</v>
      </c>
    </row>
    <row r="1656" spans="1:3">
      <c r="A1656">
        <v>1646</v>
      </c>
      <c r="B1656" s="2">
        <v>215.80422713098585</v>
      </c>
      <c r="C1656">
        <f t="shared" si="25"/>
        <v>39.195772869014149</v>
      </c>
    </row>
    <row r="1657" spans="1:3">
      <c r="A1657">
        <v>1647</v>
      </c>
      <c r="B1657" s="2">
        <v>215.93658963603193</v>
      </c>
      <c r="C1657">
        <f t="shared" si="25"/>
        <v>39.063410363968075</v>
      </c>
    </row>
    <row r="1658" spans="1:3">
      <c r="A1658">
        <v>1648</v>
      </c>
      <c r="B1658" s="2">
        <v>216.07615777348087</v>
      </c>
      <c r="C1658">
        <f t="shared" si="25"/>
        <v>38.923842226519128</v>
      </c>
    </row>
    <row r="1659" spans="1:3">
      <c r="A1659">
        <v>1649</v>
      </c>
      <c r="B1659" s="2">
        <v>216.21740504885787</v>
      </c>
      <c r="C1659">
        <f t="shared" si="25"/>
        <v>38.78259495114213</v>
      </c>
    </row>
    <row r="1660" spans="1:3">
      <c r="A1660">
        <v>1650</v>
      </c>
      <c r="B1660" s="2">
        <v>216.35496421091034</v>
      </c>
      <c r="C1660">
        <f t="shared" si="25"/>
        <v>38.645035789089661</v>
      </c>
    </row>
    <row r="1661" spans="1:3">
      <c r="A1661">
        <v>1651</v>
      </c>
      <c r="B1661" s="2">
        <v>216.4864505874111</v>
      </c>
      <c r="C1661">
        <f t="shared" si="25"/>
        <v>38.513549412588901</v>
      </c>
    </row>
    <row r="1662" spans="1:3">
      <c r="A1662">
        <v>1652</v>
      </c>
      <c r="B1662" s="2">
        <v>216.61739796253175</v>
      </c>
      <c r="C1662">
        <f t="shared" si="25"/>
        <v>38.382602037468246</v>
      </c>
    </row>
    <row r="1663" spans="1:3">
      <c r="A1663">
        <v>1653</v>
      </c>
      <c r="B1663" s="2">
        <v>216.75694300744135</v>
      </c>
      <c r="C1663">
        <f t="shared" si="25"/>
        <v>38.24305699255865</v>
      </c>
    </row>
    <row r="1664" spans="1:3">
      <c r="A1664">
        <v>1654</v>
      </c>
      <c r="B1664" s="2">
        <v>216.90237144282696</v>
      </c>
      <c r="C1664">
        <f t="shared" si="25"/>
        <v>38.097628557173039</v>
      </c>
    </row>
    <row r="1665" spans="1:3">
      <c r="A1665">
        <v>1655</v>
      </c>
      <c r="B1665" s="2">
        <v>217.04771800783578</v>
      </c>
      <c r="C1665">
        <f t="shared" si="25"/>
        <v>37.952281992164217</v>
      </c>
    </row>
    <row r="1666" spans="1:3">
      <c r="A1666">
        <v>1656</v>
      </c>
      <c r="B1666" s="2">
        <v>217.19160674523454</v>
      </c>
      <c r="C1666">
        <f t="shared" si="25"/>
        <v>37.808393254765463</v>
      </c>
    </row>
    <row r="1667" spans="1:3">
      <c r="A1667">
        <v>1657</v>
      </c>
      <c r="B1667" s="2">
        <v>217.33536158704808</v>
      </c>
      <c r="C1667">
        <f t="shared" si="25"/>
        <v>37.664638412951916</v>
      </c>
    </row>
    <row r="1668" spans="1:3">
      <c r="A1668">
        <v>1658</v>
      </c>
      <c r="B1668" s="2">
        <v>217.47886714644733</v>
      </c>
      <c r="C1668">
        <f t="shared" si="25"/>
        <v>37.521132853552672</v>
      </c>
    </row>
    <row r="1669" spans="1:3">
      <c r="A1669">
        <v>1659</v>
      </c>
      <c r="B1669" s="2">
        <v>217.62480621949931</v>
      </c>
      <c r="C1669">
        <f t="shared" si="25"/>
        <v>37.375193780500695</v>
      </c>
    </row>
    <row r="1670" spans="1:3">
      <c r="A1670">
        <v>1660</v>
      </c>
      <c r="B1670" s="2">
        <v>217.77138327467119</v>
      </c>
      <c r="C1670">
        <f t="shared" si="25"/>
        <v>37.228616725328806</v>
      </c>
    </row>
    <row r="1671" spans="1:3">
      <c r="A1671">
        <v>1661</v>
      </c>
      <c r="B1671" s="2">
        <v>217.91720284942548</v>
      </c>
      <c r="C1671">
        <f t="shared" si="25"/>
        <v>37.082797150574521</v>
      </c>
    </row>
    <row r="1672" spans="1:3">
      <c r="A1672">
        <v>1662</v>
      </c>
      <c r="B1672" s="2">
        <v>218.06423321807873</v>
      </c>
      <c r="C1672">
        <f t="shared" si="25"/>
        <v>36.935766781921274</v>
      </c>
    </row>
    <row r="1673" spans="1:3">
      <c r="A1673">
        <v>1663</v>
      </c>
      <c r="B1673" s="2">
        <v>218.20957119719279</v>
      </c>
      <c r="C1673">
        <f t="shared" si="25"/>
        <v>36.790428802807213</v>
      </c>
    </row>
    <row r="1674" spans="1:3">
      <c r="A1674">
        <v>1664</v>
      </c>
      <c r="B1674" s="2">
        <v>218.34991772250004</v>
      </c>
      <c r="C1674">
        <f t="shared" ref="C1674:C1737" si="26">(MAX($B$10:$B$54441)-B1674)</f>
        <v>36.650082277499962</v>
      </c>
    </row>
    <row r="1675" spans="1:3">
      <c r="A1675">
        <v>1665</v>
      </c>
      <c r="B1675" s="2">
        <v>218.48524708454514</v>
      </c>
      <c r="C1675">
        <f t="shared" si="26"/>
        <v>36.514752915454864</v>
      </c>
    </row>
    <row r="1676" spans="1:3">
      <c r="A1676">
        <v>1666</v>
      </c>
      <c r="B1676" s="2">
        <v>218.62107628627928</v>
      </c>
      <c r="C1676">
        <f t="shared" si="26"/>
        <v>36.378923713720724</v>
      </c>
    </row>
    <row r="1677" spans="1:3">
      <c r="A1677">
        <v>1667</v>
      </c>
      <c r="B1677" s="2">
        <v>218.76002842219333</v>
      </c>
      <c r="C1677">
        <f t="shared" si="26"/>
        <v>36.239971577806671</v>
      </c>
    </row>
    <row r="1678" spans="1:3">
      <c r="A1678">
        <v>1668</v>
      </c>
      <c r="B1678" s="2">
        <v>218.90277303385744</v>
      </c>
      <c r="C1678">
        <f t="shared" si="26"/>
        <v>36.097226966142557</v>
      </c>
    </row>
    <row r="1679" spans="1:3">
      <c r="A1679">
        <v>1669</v>
      </c>
      <c r="B1679" s="2">
        <v>219.05173852885838</v>
      </c>
      <c r="C1679">
        <f t="shared" si="26"/>
        <v>35.94826147114162</v>
      </c>
    </row>
    <row r="1680" spans="1:3">
      <c r="A1680">
        <v>1670</v>
      </c>
      <c r="B1680" s="2">
        <v>219.2065585696366</v>
      </c>
      <c r="C1680">
        <f t="shared" si="26"/>
        <v>35.793441430363401</v>
      </c>
    </row>
    <row r="1681" spans="1:3">
      <c r="A1681">
        <v>1671</v>
      </c>
      <c r="B1681" s="2">
        <v>219.36211149144299</v>
      </c>
      <c r="C1681">
        <f t="shared" si="26"/>
        <v>35.637888508557012</v>
      </c>
    </row>
    <row r="1682" spans="1:3">
      <c r="A1682">
        <v>1672</v>
      </c>
      <c r="B1682" s="2">
        <v>219.51205270324408</v>
      </c>
      <c r="C1682">
        <f t="shared" si="26"/>
        <v>35.48794729675592</v>
      </c>
    </row>
    <row r="1683" spans="1:3">
      <c r="A1683">
        <v>1673</v>
      </c>
      <c r="B1683" s="2">
        <v>219.65633204934696</v>
      </c>
      <c r="C1683">
        <f t="shared" si="26"/>
        <v>35.343667950653042</v>
      </c>
    </row>
    <row r="1684" spans="1:3">
      <c r="A1684">
        <v>1674</v>
      </c>
      <c r="B1684" s="2">
        <v>219.79768235336618</v>
      </c>
      <c r="C1684">
        <f t="shared" si="26"/>
        <v>35.202317646633816</v>
      </c>
    </row>
    <row r="1685" spans="1:3">
      <c r="A1685">
        <v>1675</v>
      </c>
      <c r="B1685" s="2">
        <v>219.94117541654441</v>
      </c>
      <c r="C1685">
        <f t="shared" si="26"/>
        <v>35.058824583455589</v>
      </c>
    </row>
    <row r="1686" spans="1:3">
      <c r="A1686">
        <v>1676</v>
      </c>
      <c r="B1686" s="2">
        <v>220.08913742885363</v>
      </c>
      <c r="C1686">
        <f t="shared" si="26"/>
        <v>34.910862571146367</v>
      </c>
    </row>
    <row r="1687" spans="1:3">
      <c r="A1687">
        <v>1677</v>
      </c>
      <c r="B1687" s="2">
        <v>220.24175687388967</v>
      </c>
      <c r="C1687">
        <f t="shared" si="26"/>
        <v>34.75824312611033</v>
      </c>
    </row>
    <row r="1688" spans="1:3">
      <c r="A1688">
        <v>1678</v>
      </c>
      <c r="B1688" s="2">
        <v>220.40002947957828</v>
      </c>
      <c r="C1688">
        <f t="shared" si="26"/>
        <v>34.599970520421721</v>
      </c>
    </row>
    <row r="1689" spans="1:3">
      <c r="A1689">
        <v>1679</v>
      </c>
      <c r="B1689" s="2">
        <v>220.56433466176586</v>
      </c>
      <c r="C1689">
        <f t="shared" si="26"/>
        <v>34.435665338234145</v>
      </c>
    </row>
    <row r="1690" spans="1:3">
      <c r="A1690">
        <v>1680</v>
      </c>
      <c r="B1690" s="2">
        <v>220.733197752617</v>
      </c>
      <c r="C1690">
        <f t="shared" si="26"/>
        <v>34.266802247382998</v>
      </c>
    </row>
    <row r="1691" spans="1:3">
      <c r="A1691">
        <v>1681</v>
      </c>
      <c r="B1691" s="2">
        <v>220.90383836747583</v>
      </c>
      <c r="C1691">
        <f t="shared" si="26"/>
        <v>34.096161632524172</v>
      </c>
    </row>
    <row r="1692" spans="1:3">
      <c r="A1692">
        <v>1682</v>
      </c>
      <c r="B1692" s="2">
        <v>221.07395140170047</v>
      </c>
      <c r="C1692">
        <f t="shared" si="26"/>
        <v>33.926048598299531</v>
      </c>
    </row>
    <row r="1693" spans="1:3">
      <c r="A1693">
        <v>1683</v>
      </c>
      <c r="B1693" s="2">
        <v>221.24151902724975</v>
      </c>
      <c r="C1693">
        <f t="shared" si="26"/>
        <v>33.758480972750249</v>
      </c>
    </row>
    <row r="1694" spans="1:3">
      <c r="A1694">
        <v>1684</v>
      </c>
      <c r="B1694" s="2">
        <v>221.40553077901532</v>
      </c>
      <c r="C1694">
        <f t="shared" si="26"/>
        <v>33.594469220984678</v>
      </c>
    </row>
    <row r="1695" spans="1:3">
      <c r="A1695">
        <v>1685</v>
      </c>
      <c r="B1695" s="2">
        <v>221.56893507501357</v>
      </c>
      <c r="C1695">
        <f t="shared" si="26"/>
        <v>33.43106492498643</v>
      </c>
    </row>
    <row r="1696" spans="1:3">
      <c r="A1696">
        <v>1686</v>
      </c>
      <c r="B1696" s="2">
        <v>221.73143819588125</v>
      </c>
      <c r="C1696">
        <f t="shared" si="26"/>
        <v>33.268561804118747</v>
      </c>
    </row>
    <row r="1697" spans="1:3">
      <c r="A1697">
        <v>1687</v>
      </c>
      <c r="B1697" s="2">
        <v>221.88713443917254</v>
      </c>
      <c r="C1697">
        <f t="shared" si="26"/>
        <v>33.112865560827458</v>
      </c>
    </row>
    <row r="1698" spans="1:3">
      <c r="A1698">
        <v>1688</v>
      </c>
      <c r="B1698" s="2">
        <v>222.03704380772788</v>
      </c>
      <c r="C1698">
        <f t="shared" si="26"/>
        <v>32.962956192272117</v>
      </c>
    </row>
    <row r="1699" spans="1:3">
      <c r="A1699">
        <v>1689</v>
      </c>
      <c r="B1699" s="2">
        <v>222.18273274691759</v>
      </c>
      <c r="C1699">
        <f t="shared" si="26"/>
        <v>32.817267253082406</v>
      </c>
    </row>
    <row r="1700" spans="1:3">
      <c r="A1700">
        <v>1690</v>
      </c>
      <c r="B1700" s="2">
        <v>222.32718269728616</v>
      </c>
      <c r="C1700">
        <f t="shared" si="26"/>
        <v>32.672817302713838</v>
      </c>
    </row>
    <row r="1701" spans="1:3">
      <c r="A1701">
        <v>1691</v>
      </c>
      <c r="B1701" s="2">
        <v>222.47238510821501</v>
      </c>
      <c r="C1701">
        <f t="shared" si="26"/>
        <v>32.527614891784992</v>
      </c>
    </row>
    <row r="1702" spans="1:3">
      <c r="A1702">
        <v>1692</v>
      </c>
      <c r="B1702" s="2">
        <v>222.62048099438991</v>
      </c>
      <c r="C1702">
        <f t="shared" si="26"/>
        <v>32.379519005610092</v>
      </c>
    </row>
    <row r="1703" spans="1:3">
      <c r="A1703">
        <v>1693</v>
      </c>
      <c r="B1703" s="2">
        <v>222.77260900054688</v>
      </c>
      <c r="C1703">
        <f t="shared" si="26"/>
        <v>32.227390999453121</v>
      </c>
    </row>
    <row r="1704" spans="1:3">
      <c r="A1704">
        <v>1694</v>
      </c>
      <c r="B1704" s="2">
        <v>222.92484471512694</v>
      </c>
      <c r="C1704">
        <f t="shared" si="26"/>
        <v>32.075155284873063</v>
      </c>
    </row>
    <row r="1705" spans="1:3">
      <c r="A1705">
        <v>1695</v>
      </c>
      <c r="B1705" s="2">
        <v>223.07537392340944</v>
      </c>
      <c r="C1705">
        <f t="shared" si="26"/>
        <v>31.924626076590556</v>
      </c>
    </row>
    <row r="1706" spans="1:3">
      <c r="A1706">
        <v>1696</v>
      </c>
      <c r="B1706" s="2">
        <v>223.22275705630429</v>
      </c>
      <c r="C1706">
        <f t="shared" si="26"/>
        <v>31.777242943695711</v>
      </c>
    </row>
    <row r="1707" spans="1:3">
      <c r="A1707">
        <v>1697</v>
      </c>
      <c r="B1707" s="2">
        <v>223.36668928074923</v>
      </c>
      <c r="C1707">
        <f t="shared" si="26"/>
        <v>31.633310719250773</v>
      </c>
    </row>
    <row r="1708" spans="1:3">
      <c r="A1708">
        <v>1698</v>
      </c>
      <c r="B1708" s="2">
        <v>223.5080631716165</v>
      </c>
      <c r="C1708">
        <f t="shared" si="26"/>
        <v>31.491936828383501</v>
      </c>
    </row>
    <row r="1709" spans="1:3">
      <c r="A1709">
        <v>1699</v>
      </c>
      <c r="B1709" s="2">
        <v>223.64148735418144</v>
      </c>
      <c r="C1709">
        <f t="shared" si="26"/>
        <v>31.358512645818564</v>
      </c>
    </row>
    <row r="1710" spans="1:3">
      <c r="A1710">
        <v>1700</v>
      </c>
      <c r="B1710" s="2">
        <v>223.77795723478317</v>
      </c>
      <c r="C1710">
        <f t="shared" si="26"/>
        <v>31.222042765216827</v>
      </c>
    </row>
    <row r="1711" spans="1:3">
      <c r="A1711">
        <v>1701</v>
      </c>
      <c r="B1711" s="2">
        <v>223.91959900268876</v>
      </c>
      <c r="C1711">
        <f t="shared" si="26"/>
        <v>31.080400997311244</v>
      </c>
    </row>
    <row r="1712" spans="1:3">
      <c r="A1712">
        <v>1702</v>
      </c>
      <c r="B1712" s="2">
        <v>224.06514100172728</v>
      </c>
      <c r="C1712">
        <f t="shared" si="26"/>
        <v>30.934858998272716</v>
      </c>
    </row>
    <row r="1713" spans="1:3">
      <c r="A1713">
        <v>1703</v>
      </c>
      <c r="B1713" s="2">
        <v>224.21283801977708</v>
      </c>
      <c r="C1713">
        <f t="shared" si="26"/>
        <v>30.787161980222919</v>
      </c>
    </row>
    <row r="1714" spans="1:3">
      <c r="A1714">
        <v>1704</v>
      </c>
      <c r="B1714" s="2">
        <v>224.36327256905551</v>
      </c>
      <c r="C1714">
        <f t="shared" si="26"/>
        <v>30.636727430944489</v>
      </c>
    </row>
    <row r="1715" spans="1:3">
      <c r="A1715">
        <v>1705</v>
      </c>
      <c r="B1715" s="2">
        <v>224.5108183679107</v>
      </c>
      <c r="C1715">
        <f t="shared" si="26"/>
        <v>30.489181632089299</v>
      </c>
    </row>
    <row r="1716" spans="1:3">
      <c r="A1716">
        <v>1706</v>
      </c>
      <c r="B1716" s="2">
        <v>224.65321742517517</v>
      </c>
      <c r="C1716">
        <f t="shared" si="26"/>
        <v>30.346782574824829</v>
      </c>
    </row>
    <row r="1717" spans="1:3">
      <c r="A1717">
        <v>1707</v>
      </c>
      <c r="B1717" s="2">
        <v>224.79348349339656</v>
      </c>
      <c r="C1717">
        <f t="shared" si="26"/>
        <v>30.206516506603435</v>
      </c>
    </row>
    <row r="1718" spans="1:3">
      <c r="A1718">
        <v>1708</v>
      </c>
      <c r="B1718" s="2">
        <v>224.9283644189199</v>
      </c>
      <c r="C1718">
        <f t="shared" si="26"/>
        <v>30.071635581080102</v>
      </c>
    </row>
    <row r="1719" spans="1:3">
      <c r="A1719">
        <v>1709</v>
      </c>
      <c r="B1719" s="2">
        <v>225.06080284723336</v>
      </c>
      <c r="C1719">
        <f t="shared" si="26"/>
        <v>29.939197152766639</v>
      </c>
    </row>
    <row r="1720" spans="1:3">
      <c r="A1720">
        <v>1710</v>
      </c>
      <c r="B1720" s="2">
        <v>225.19591650048989</v>
      </c>
      <c r="C1720">
        <f t="shared" si="26"/>
        <v>29.804083499510114</v>
      </c>
    </row>
    <row r="1721" spans="1:3">
      <c r="A1721">
        <v>1711</v>
      </c>
      <c r="B1721" s="2">
        <v>225.3321274888965</v>
      </c>
      <c r="C1721">
        <f t="shared" si="26"/>
        <v>29.667872511103496</v>
      </c>
    </row>
    <row r="1722" spans="1:3">
      <c r="A1722">
        <v>1712</v>
      </c>
      <c r="B1722" s="2">
        <v>225.46885482392616</v>
      </c>
      <c r="C1722">
        <f t="shared" si="26"/>
        <v>29.531145176073835</v>
      </c>
    </row>
    <row r="1723" spans="1:3">
      <c r="A1723">
        <v>1713</v>
      </c>
      <c r="B1723" s="2">
        <v>225.60765847271787</v>
      </c>
      <c r="C1723">
        <f t="shared" si="26"/>
        <v>29.392341527282127</v>
      </c>
    </row>
    <row r="1724" spans="1:3">
      <c r="A1724">
        <v>1714</v>
      </c>
      <c r="B1724" s="2">
        <v>225.74884685685043</v>
      </c>
      <c r="C1724">
        <f t="shared" si="26"/>
        <v>29.251153143149565</v>
      </c>
    </row>
    <row r="1725" spans="1:3">
      <c r="A1725">
        <v>1715</v>
      </c>
      <c r="B1725" s="2">
        <v>225.8904875640157</v>
      </c>
      <c r="C1725">
        <f t="shared" si="26"/>
        <v>29.1095124359843</v>
      </c>
    </row>
    <row r="1726" spans="1:3">
      <c r="A1726">
        <v>1716</v>
      </c>
      <c r="B1726" s="2">
        <v>226.03085829611936</v>
      </c>
      <c r="C1726">
        <f t="shared" si="26"/>
        <v>28.969141703880638</v>
      </c>
    </row>
    <row r="1727" spans="1:3">
      <c r="A1727">
        <v>1717</v>
      </c>
      <c r="B1727" s="2">
        <v>226.17087936826371</v>
      </c>
      <c r="C1727">
        <f t="shared" si="26"/>
        <v>28.829120631736288</v>
      </c>
    </row>
    <row r="1728" spans="1:3">
      <c r="A1728">
        <v>1718</v>
      </c>
      <c r="B1728" s="2">
        <v>226.31087348816405</v>
      </c>
      <c r="C1728">
        <f t="shared" si="26"/>
        <v>28.689126511835951</v>
      </c>
    </row>
    <row r="1729" spans="1:3">
      <c r="A1729">
        <v>1719</v>
      </c>
      <c r="B1729" s="2">
        <v>226.44646617771005</v>
      </c>
      <c r="C1729">
        <f t="shared" si="26"/>
        <v>28.55353382228995</v>
      </c>
    </row>
    <row r="1730" spans="1:3">
      <c r="A1730">
        <v>1720</v>
      </c>
      <c r="B1730" s="2">
        <v>226.57647311439135</v>
      </c>
      <c r="C1730">
        <f t="shared" si="26"/>
        <v>28.423526885608652</v>
      </c>
    </row>
    <row r="1731" spans="1:3">
      <c r="A1731">
        <v>1721</v>
      </c>
      <c r="B1731" s="2">
        <v>226.70568022111354</v>
      </c>
      <c r="C1731">
        <f t="shared" si="26"/>
        <v>28.294319778886461</v>
      </c>
    </row>
    <row r="1732" spans="1:3">
      <c r="A1732">
        <v>1722</v>
      </c>
      <c r="B1732" s="2">
        <v>226.83881010453572</v>
      </c>
      <c r="C1732">
        <f t="shared" si="26"/>
        <v>28.161189895464275</v>
      </c>
    </row>
    <row r="1733" spans="1:3">
      <c r="A1733">
        <v>1723</v>
      </c>
      <c r="B1733" s="2">
        <v>226.97642781288531</v>
      </c>
      <c r="C1733">
        <f t="shared" si="26"/>
        <v>28.023572187114695</v>
      </c>
    </row>
    <row r="1734" spans="1:3">
      <c r="A1734">
        <v>1724</v>
      </c>
      <c r="B1734" s="2">
        <v>227.11342644267793</v>
      </c>
      <c r="C1734">
        <f t="shared" si="26"/>
        <v>27.886573557322066</v>
      </c>
    </row>
    <row r="1735" spans="1:3">
      <c r="A1735">
        <v>1725</v>
      </c>
      <c r="B1735" s="2">
        <v>227.24764316526401</v>
      </c>
      <c r="C1735">
        <f t="shared" si="26"/>
        <v>27.752356834735991</v>
      </c>
    </row>
    <row r="1736" spans="1:3">
      <c r="A1736">
        <v>1726</v>
      </c>
      <c r="B1736" s="2">
        <v>227.39252943938021</v>
      </c>
      <c r="C1736">
        <f t="shared" si="26"/>
        <v>27.607470560619788</v>
      </c>
    </row>
    <row r="1737" spans="1:3">
      <c r="A1737">
        <v>1727</v>
      </c>
      <c r="B1737" s="2">
        <v>227.53786719867432</v>
      </c>
      <c r="C1737">
        <f t="shared" si="26"/>
        <v>27.46213280132568</v>
      </c>
    </row>
    <row r="1738" spans="1:3">
      <c r="A1738">
        <v>1728</v>
      </c>
      <c r="B1738" s="2">
        <v>227.68171167479164</v>
      </c>
      <c r="C1738">
        <f t="shared" ref="C1738:C1801" si="27">(MAX($B$10:$B$54441)-B1738)</f>
        <v>27.318288325208357</v>
      </c>
    </row>
    <row r="1739" spans="1:3">
      <c r="A1739">
        <v>1729</v>
      </c>
      <c r="B1739" s="2">
        <v>227.82454315367769</v>
      </c>
      <c r="C1739">
        <f t="shared" si="27"/>
        <v>27.175456846322305</v>
      </c>
    </row>
    <row r="1740" spans="1:3">
      <c r="A1740">
        <v>1730</v>
      </c>
      <c r="B1740" s="2">
        <v>227.96640412867487</v>
      </c>
      <c r="C1740">
        <f t="shared" si="27"/>
        <v>27.033595871325133</v>
      </c>
    </row>
    <row r="1741" spans="1:3">
      <c r="A1741">
        <v>1731</v>
      </c>
      <c r="B1741" s="2">
        <v>228.10456268199482</v>
      </c>
      <c r="C1741">
        <f t="shared" si="27"/>
        <v>26.895437318005179</v>
      </c>
    </row>
    <row r="1742" spans="1:3">
      <c r="A1742">
        <v>1732</v>
      </c>
      <c r="B1742" s="2">
        <v>228.23778097610329</v>
      </c>
      <c r="C1742">
        <f t="shared" si="27"/>
        <v>26.762219023896705</v>
      </c>
    </row>
    <row r="1743" spans="1:3">
      <c r="A1743">
        <v>1733</v>
      </c>
      <c r="B1743" s="2">
        <v>228.36912749700522</v>
      </c>
      <c r="C1743">
        <f t="shared" si="27"/>
        <v>26.630872502994777</v>
      </c>
    </row>
    <row r="1744" spans="1:3">
      <c r="A1744">
        <v>1734</v>
      </c>
      <c r="B1744" s="2">
        <v>228.50144183798517</v>
      </c>
      <c r="C1744">
        <f t="shared" si="27"/>
        <v>26.498558162014831</v>
      </c>
    </row>
    <row r="1745" spans="1:3">
      <c r="A1745">
        <v>1735</v>
      </c>
      <c r="B1745" s="2">
        <v>228.63437341168694</v>
      </c>
      <c r="C1745">
        <f t="shared" si="27"/>
        <v>26.365626588313063</v>
      </c>
    </row>
    <row r="1746" spans="1:3">
      <c r="A1746">
        <v>1736</v>
      </c>
      <c r="B1746" s="2">
        <v>228.76749661968438</v>
      </c>
      <c r="C1746">
        <f t="shared" si="27"/>
        <v>26.23250338031562</v>
      </c>
    </row>
    <row r="1747" spans="1:3">
      <c r="A1747">
        <v>1737</v>
      </c>
      <c r="B1747" s="2">
        <v>228.90025242058593</v>
      </c>
      <c r="C1747">
        <f t="shared" si="27"/>
        <v>26.099747579414071</v>
      </c>
    </row>
    <row r="1748" spans="1:3">
      <c r="A1748">
        <v>1738</v>
      </c>
      <c r="B1748" s="2">
        <v>229.03142886954186</v>
      </c>
      <c r="C1748">
        <f t="shared" si="27"/>
        <v>25.968571130458145</v>
      </c>
    </row>
    <row r="1749" spans="1:3">
      <c r="A1749">
        <v>1739</v>
      </c>
      <c r="B1749" s="2">
        <v>229.16094390166674</v>
      </c>
      <c r="C1749">
        <f t="shared" si="27"/>
        <v>25.839056098333259</v>
      </c>
    </row>
    <row r="1750" spans="1:3">
      <c r="A1750">
        <v>1740</v>
      </c>
      <c r="B1750" s="2">
        <v>229.2888880942777</v>
      </c>
      <c r="C1750">
        <f t="shared" si="27"/>
        <v>25.711111905722305</v>
      </c>
    </row>
    <row r="1751" spans="1:3">
      <c r="A1751">
        <v>1741</v>
      </c>
      <c r="B1751" s="2">
        <v>229.41507641028784</v>
      </c>
      <c r="C1751">
        <f t="shared" si="27"/>
        <v>25.584923589712162</v>
      </c>
    </row>
    <row r="1752" spans="1:3">
      <c r="A1752">
        <v>1742</v>
      </c>
      <c r="B1752" s="2">
        <v>229.54593281236225</v>
      </c>
      <c r="C1752">
        <f t="shared" si="27"/>
        <v>25.454067187637747</v>
      </c>
    </row>
    <row r="1753" spans="1:3">
      <c r="A1753">
        <v>1743</v>
      </c>
      <c r="B1753" s="2">
        <v>229.67668825541236</v>
      </c>
      <c r="C1753">
        <f t="shared" si="27"/>
        <v>25.323311744587642</v>
      </c>
    </row>
    <row r="1754" spans="1:3">
      <c r="A1754">
        <v>1744</v>
      </c>
      <c r="B1754" s="2">
        <v>229.80874383584538</v>
      </c>
      <c r="C1754">
        <f t="shared" si="27"/>
        <v>25.191256164154623</v>
      </c>
    </row>
    <row r="1755" spans="1:3">
      <c r="A1755">
        <v>1745</v>
      </c>
      <c r="B1755" s="2">
        <v>229.94077881777264</v>
      </c>
      <c r="C1755">
        <f t="shared" si="27"/>
        <v>25.059221182227361</v>
      </c>
    </row>
    <row r="1756" spans="1:3">
      <c r="A1756">
        <v>1746</v>
      </c>
      <c r="B1756" s="2">
        <v>230.07711634339765</v>
      </c>
      <c r="C1756">
        <f t="shared" si="27"/>
        <v>24.922883656602352</v>
      </c>
    </row>
    <row r="1757" spans="1:3">
      <c r="A1757">
        <v>1747</v>
      </c>
      <c r="B1757" s="2">
        <v>230.20934333506875</v>
      </c>
      <c r="C1757">
        <f t="shared" si="27"/>
        <v>24.790656664931248</v>
      </c>
    </row>
    <row r="1758" spans="1:3">
      <c r="A1758">
        <v>1748</v>
      </c>
      <c r="B1758" s="2">
        <v>230.33633929038734</v>
      </c>
      <c r="C1758">
        <f t="shared" si="27"/>
        <v>24.663660709612657</v>
      </c>
    </row>
    <row r="1759" spans="1:3">
      <c r="A1759">
        <v>1749</v>
      </c>
      <c r="B1759" s="2">
        <v>230.46183545000656</v>
      </c>
      <c r="C1759">
        <f t="shared" si="27"/>
        <v>24.538164549993439</v>
      </c>
    </row>
    <row r="1760" spans="1:3">
      <c r="A1760">
        <v>1750</v>
      </c>
      <c r="B1760" s="2">
        <v>230.590227984276</v>
      </c>
      <c r="C1760">
        <f t="shared" si="27"/>
        <v>24.409772015724002</v>
      </c>
    </row>
    <row r="1761" spans="1:3">
      <c r="A1761">
        <v>1751</v>
      </c>
      <c r="B1761" s="2">
        <v>230.7226471026745</v>
      </c>
      <c r="C1761">
        <f t="shared" si="27"/>
        <v>24.2773528973255</v>
      </c>
    </row>
    <row r="1762" spans="1:3">
      <c r="A1762">
        <v>1752</v>
      </c>
      <c r="B1762" s="2">
        <v>230.8565046791222</v>
      </c>
      <c r="C1762">
        <f t="shared" si="27"/>
        <v>24.143495320877804</v>
      </c>
    </row>
    <row r="1763" spans="1:3">
      <c r="A1763">
        <v>1753</v>
      </c>
      <c r="B1763" s="2">
        <v>230.98735655369248</v>
      </c>
      <c r="C1763">
        <f t="shared" si="27"/>
        <v>24.012643446307521</v>
      </c>
    </row>
    <row r="1764" spans="1:3">
      <c r="A1764">
        <v>1754</v>
      </c>
      <c r="B1764" s="2">
        <v>231.11530571892254</v>
      </c>
      <c r="C1764">
        <f t="shared" si="27"/>
        <v>23.884694281077458</v>
      </c>
    </row>
    <row r="1765" spans="1:3">
      <c r="A1765">
        <v>1755</v>
      </c>
      <c r="B1765" s="2">
        <v>231.2450333065598</v>
      </c>
      <c r="C1765">
        <f t="shared" si="27"/>
        <v>23.754966693440196</v>
      </c>
    </row>
    <row r="1766" spans="1:3">
      <c r="A1766">
        <v>1756</v>
      </c>
      <c r="B1766" s="2">
        <v>231.37920518514267</v>
      </c>
      <c r="C1766">
        <f t="shared" si="27"/>
        <v>23.620794814857334</v>
      </c>
    </row>
    <row r="1767" spans="1:3">
      <c r="A1767">
        <v>1757</v>
      </c>
      <c r="B1767" s="2">
        <v>231.51818537893618</v>
      </c>
      <c r="C1767">
        <f t="shared" si="27"/>
        <v>23.481814621063819</v>
      </c>
    </row>
    <row r="1768" spans="1:3">
      <c r="A1768">
        <v>1758</v>
      </c>
      <c r="B1768" s="2">
        <v>231.66052912236574</v>
      </c>
      <c r="C1768">
        <f t="shared" si="27"/>
        <v>23.339470877634255</v>
      </c>
    </row>
    <row r="1769" spans="1:3">
      <c r="A1769">
        <v>1759</v>
      </c>
      <c r="B1769" s="2">
        <v>231.80246291014882</v>
      </c>
      <c r="C1769">
        <f t="shared" si="27"/>
        <v>23.197537089851181</v>
      </c>
    </row>
    <row r="1770" spans="1:3">
      <c r="A1770">
        <v>1760</v>
      </c>
      <c r="B1770" s="2">
        <v>231.94221337753268</v>
      </c>
      <c r="C1770">
        <f t="shared" si="27"/>
        <v>23.057786622467319</v>
      </c>
    </row>
    <row r="1771" spans="1:3">
      <c r="A1771">
        <v>1761</v>
      </c>
      <c r="B1771" s="2">
        <v>232.0799318693532</v>
      </c>
      <c r="C1771">
        <f t="shared" si="27"/>
        <v>22.920068130646797</v>
      </c>
    </row>
    <row r="1772" spans="1:3">
      <c r="A1772">
        <v>1762</v>
      </c>
      <c r="B1772" s="2">
        <v>232.21613328486691</v>
      </c>
      <c r="C1772">
        <f t="shared" si="27"/>
        <v>22.783866715133087</v>
      </c>
    </row>
    <row r="1773" spans="1:3">
      <c r="A1773">
        <v>1763</v>
      </c>
      <c r="B1773" s="2">
        <v>232.34552432735347</v>
      </c>
      <c r="C1773">
        <f t="shared" si="27"/>
        <v>22.654475672646527</v>
      </c>
    </row>
    <row r="1774" spans="1:3">
      <c r="A1774">
        <v>1764</v>
      </c>
      <c r="B1774" s="2">
        <v>232.46937060140976</v>
      </c>
      <c r="C1774">
        <f t="shared" si="27"/>
        <v>22.530629398590236</v>
      </c>
    </row>
    <row r="1775" spans="1:3">
      <c r="A1775">
        <v>1765</v>
      </c>
      <c r="B1775" s="2">
        <v>232.5949654849554</v>
      </c>
      <c r="C1775">
        <f t="shared" si="27"/>
        <v>22.405034515044605</v>
      </c>
    </row>
    <row r="1776" spans="1:3">
      <c r="A1776">
        <v>1766</v>
      </c>
      <c r="B1776" s="2">
        <v>232.72861864009971</v>
      </c>
      <c r="C1776">
        <f t="shared" si="27"/>
        <v>22.271381359900289</v>
      </c>
    </row>
    <row r="1777" spans="1:3">
      <c r="A1777">
        <v>1767</v>
      </c>
      <c r="B1777" s="2">
        <v>232.85915318407103</v>
      </c>
      <c r="C1777">
        <f t="shared" si="27"/>
        <v>22.140846815928967</v>
      </c>
    </row>
    <row r="1778" spans="1:3">
      <c r="A1778">
        <v>1768</v>
      </c>
      <c r="B1778" s="2">
        <v>232.98650081501339</v>
      </c>
      <c r="C1778">
        <f t="shared" si="27"/>
        <v>22.013499184986614</v>
      </c>
    </row>
    <row r="1779" spans="1:3">
      <c r="A1779">
        <v>1769</v>
      </c>
      <c r="B1779" s="2">
        <v>233.11488855797228</v>
      </c>
      <c r="C1779">
        <f t="shared" si="27"/>
        <v>21.885111442027721</v>
      </c>
    </row>
    <row r="1780" spans="1:3">
      <c r="A1780">
        <v>1770</v>
      </c>
      <c r="B1780" s="2">
        <v>233.24476983625505</v>
      </c>
      <c r="C1780">
        <f t="shared" si="27"/>
        <v>21.755230163744955</v>
      </c>
    </row>
    <row r="1781" spans="1:3">
      <c r="A1781">
        <v>1771</v>
      </c>
      <c r="B1781" s="2">
        <v>233.37764052412047</v>
      </c>
      <c r="C1781">
        <f t="shared" si="27"/>
        <v>21.622359475879534</v>
      </c>
    </row>
    <row r="1782" spans="1:3">
      <c r="A1782">
        <v>1772</v>
      </c>
      <c r="B1782" s="2">
        <v>233.51611280724489</v>
      </c>
      <c r="C1782">
        <f t="shared" si="27"/>
        <v>21.483887192755105</v>
      </c>
    </row>
    <row r="1783" spans="1:3">
      <c r="A1783">
        <v>1773</v>
      </c>
      <c r="B1783" s="2">
        <v>233.65785250737343</v>
      </c>
      <c r="C1783">
        <f t="shared" si="27"/>
        <v>21.342147492626566</v>
      </c>
    </row>
    <row r="1784" spans="1:3">
      <c r="A1784">
        <v>1774</v>
      </c>
      <c r="B1784" s="2">
        <v>233.79789047148614</v>
      </c>
      <c r="C1784">
        <f t="shared" si="27"/>
        <v>21.202109528513859</v>
      </c>
    </row>
    <row r="1785" spans="1:3">
      <c r="A1785">
        <v>1775</v>
      </c>
      <c r="B1785" s="2">
        <v>233.9308085473339</v>
      </c>
      <c r="C1785">
        <f t="shared" si="27"/>
        <v>21.069191452666104</v>
      </c>
    </row>
    <row r="1786" spans="1:3">
      <c r="A1786">
        <v>1776</v>
      </c>
      <c r="B1786" s="2">
        <v>234.06790422452917</v>
      </c>
      <c r="C1786">
        <f t="shared" si="27"/>
        <v>20.932095775470827</v>
      </c>
    </row>
    <row r="1787" spans="1:3">
      <c r="A1787">
        <v>1777</v>
      </c>
      <c r="B1787" s="2">
        <v>234.20541705817146</v>
      </c>
      <c r="C1787">
        <f t="shared" si="27"/>
        <v>20.794582941828537</v>
      </c>
    </row>
    <row r="1788" spans="1:3">
      <c r="A1788">
        <v>1778</v>
      </c>
      <c r="B1788" s="2">
        <v>234.3447331820968</v>
      </c>
      <c r="C1788">
        <f t="shared" si="27"/>
        <v>20.655266817903197</v>
      </c>
    </row>
    <row r="1789" spans="1:3">
      <c r="A1789">
        <v>1779</v>
      </c>
      <c r="B1789" s="2">
        <v>234.48569995757984</v>
      </c>
      <c r="C1789">
        <f t="shared" si="27"/>
        <v>20.51430004242016</v>
      </c>
    </row>
    <row r="1790" spans="1:3">
      <c r="A1790">
        <v>1780</v>
      </c>
      <c r="B1790" s="2">
        <v>234.62862294695535</v>
      </c>
      <c r="C1790">
        <f t="shared" si="27"/>
        <v>20.371377053044654</v>
      </c>
    </row>
    <row r="1791" spans="1:3">
      <c r="A1791">
        <v>1781</v>
      </c>
      <c r="B1791" s="2">
        <v>234.77376868813701</v>
      </c>
      <c r="C1791">
        <f t="shared" si="27"/>
        <v>20.226231311862989</v>
      </c>
    </row>
    <row r="1792" spans="1:3">
      <c r="A1792">
        <v>1782</v>
      </c>
      <c r="B1792" s="2">
        <v>234.92066665021002</v>
      </c>
      <c r="C1792">
        <f t="shared" si="27"/>
        <v>20.079333349789977</v>
      </c>
    </row>
    <row r="1793" spans="1:3">
      <c r="A1793">
        <v>1783</v>
      </c>
      <c r="B1793" s="2">
        <v>235.06556777463931</v>
      </c>
      <c r="C1793">
        <f t="shared" si="27"/>
        <v>19.934432225360695</v>
      </c>
    </row>
    <row r="1794" spans="1:3">
      <c r="A1794">
        <v>1784</v>
      </c>
      <c r="B1794" s="2">
        <v>235.20495990680743</v>
      </c>
      <c r="C1794">
        <f t="shared" si="27"/>
        <v>19.795040093192569</v>
      </c>
    </row>
    <row r="1795" spans="1:3">
      <c r="A1795">
        <v>1785</v>
      </c>
      <c r="B1795" s="2">
        <v>235.33879549842919</v>
      </c>
      <c r="C1795">
        <f t="shared" si="27"/>
        <v>19.661204501570808</v>
      </c>
    </row>
    <row r="1796" spans="1:3">
      <c r="A1796">
        <v>1786</v>
      </c>
      <c r="B1796" s="2">
        <v>235.46854775286579</v>
      </c>
      <c r="C1796">
        <f t="shared" si="27"/>
        <v>19.531452247134212</v>
      </c>
    </row>
    <row r="1797" spans="1:3">
      <c r="A1797">
        <v>1787</v>
      </c>
      <c r="B1797" s="2">
        <v>235.59970146502764</v>
      </c>
      <c r="C1797">
        <f t="shared" si="27"/>
        <v>19.400298534972364</v>
      </c>
    </row>
    <row r="1798" spans="1:3">
      <c r="A1798">
        <v>1788</v>
      </c>
      <c r="B1798" s="2">
        <v>235.73281527469931</v>
      </c>
      <c r="C1798">
        <f t="shared" si="27"/>
        <v>19.267184725300694</v>
      </c>
    </row>
    <row r="1799" spans="1:3">
      <c r="A1799">
        <v>1789</v>
      </c>
      <c r="B1799" s="2">
        <v>235.86881065010218</v>
      </c>
      <c r="C1799">
        <f t="shared" si="27"/>
        <v>19.131189349897824</v>
      </c>
    </row>
    <row r="1800" spans="1:3">
      <c r="A1800">
        <v>1790</v>
      </c>
      <c r="B1800" s="2">
        <v>236.00730339438721</v>
      </c>
      <c r="C1800">
        <f t="shared" si="27"/>
        <v>18.992696605612792</v>
      </c>
    </row>
    <row r="1801" spans="1:3">
      <c r="A1801">
        <v>1791</v>
      </c>
      <c r="B1801" s="2">
        <v>236.14573341677513</v>
      </c>
      <c r="C1801">
        <f t="shared" si="27"/>
        <v>18.85426658322487</v>
      </c>
    </row>
    <row r="1802" spans="1:3">
      <c r="A1802">
        <v>1792</v>
      </c>
      <c r="B1802" s="2">
        <v>236.28587944564967</v>
      </c>
      <c r="C1802">
        <f t="shared" ref="C1802:C1865" si="28">(MAX($B$10:$B$54441)-B1802)</f>
        <v>18.71412055435033</v>
      </c>
    </row>
    <row r="1803" spans="1:3">
      <c r="A1803">
        <v>1793</v>
      </c>
      <c r="B1803" s="2">
        <v>236.42844204423545</v>
      </c>
      <c r="C1803">
        <f t="shared" si="28"/>
        <v>18.571557955764547</v>
      </c>
    </row>
    <row r="1804" spans="1:3">
      <c r="A1804">
        <v>1794</v>
      </c>
      <c r="B1804" s="2">
        <v>236.56914523324627</v>
      </c>
      <c r="C1804">
        <f t="shared" si="28"/>
        <v>18.430854766753725</v>
      </c>
    </row>
    <row r="1805" spans="1:3">
      <c r="A1805">
        <v>1795</v>
      </c>
      <c r="B1805" s="2">
        <v>236.7048047150889</v>
      </c>
      <c r="C1805">
        <f t="shared" si="28"/>
        <v>18.295195284911102</v>
      </c>
    </row>
    <row r="1806" spans="1:3">
      <c r="A1806">
        <v>1796</v>
      </c>
      <c r="B1806" s="2">
        <v>236.8395787314698</v>
      </c>
      <c r="C1806">
        <f t="shared" si="28"/>
        <v>18.1604212685302</v>
      </c>
    </row>
    <row r="1807" spans="1:3">
      <c r="A1807">
        <v>1797</v>
      </c>
      <c r="B1807" s="2">
        <v>236.97498645248561</v>
      </c>
      <c r="C1807">
        <f t="shared" si="28"/>
        <v>18.025013547514391</v>
      </c>
    </row>
    <row r="1808" spans="1:3">
      <c r="A1808">
        <v>1798</v>
      </c>
      <c r="B1808" s="2">
        <v>237.11006291310122</v>
      </c>
      <c r="C1808">
        <f t="shared" si="28"/>
        <v>17.889937086898783</v>
      </c>
    </row>
    <row r="1809" spans="1:3">
      <c r="A1809">
        <v>1799</v>
      </c>
      <c r="B1809" s="2">
        <v>237.24560034212297</v>
      </c>
      <c r="C1809">
        <f t="shared" si="28"/>
        <v>17.75439965787703</v>
      </c>
    </row>
    <row r="1810" spans="1:3">
      <c r="A1810">
        <v>1800</v>
      </c>
      <c r="B1810" s="2">
        <v>237.38388150835254</v>
      </c>
      <c r="C1810">
        <f t="shared" si="28"/>
        <v>17.616118491647455</v>
      </c>
    </row>
    <row r="1811" spans="1:3">
      <c r="A1811">
        <v>1801</v>
      </c>
      <c r="B1811" s="2">
        <v>237.52375584247784</v>
      </c>
      <c r="C1811">
        <f t="shared" si="28"/>
        <v>17.47624415752216</v>
      </c>
    </row>
    <row r="1812" spans="1:3">
      <c r="A1812">
        <v>1802</v>
      </c>
      <c r="B1812" s="2">
        <v>237.66473753027319</v>
      </c>
      <c r="C1812">
        <f t="shared" si="28"/>
        <v>17.335262469726814</v>
      </c>
    </row>
    <row r="1813" spans="1:3">
      <c r="A1813">
        <v>1803</v>
      </c>
      <c r="B1813" s="2">
        <v>237.80869242453906</v>
      </c>
      <c r="C1813">
        <f t="shared" si="28"/>
        <v>17.191307575460939</v>
      </c>
    </row>
    <row r="1814" spans="1:3">
      <c r="A1814">
        <v>1804</v>
      </c>
      <c r="B1814" s="2">
        <v>237.95320835533255</v>
      </c>
      <c r="C1814">
        <f t="shared" si="28"/>
        <v>17.046791644667451</v>
      </c>
    </row>
    <row r="1815" spans="1:3">
      <c r="A1815">
        <v>1805</v>
      </c>
      <c r="B1815" s="2">
        <v>238.09899874888984</v>
      </c>
      <c r="C1815">
        <f t="shared" si="28"/>
        <v>16.901001251110159</v>
      </c>
    </row>
    <row r="1816" spans="1:3">
      <c r="A1816">
        <v>1806</v>
      </c>
      <c r="B1816" s="2">
        <v>238.24554142007378</v>
      </c>
      <c r="C1816">
        <f t="shared" si="28"/>
        <v>16.754458579926222</v>
      </c>
    </row>
    <row r="1817" spans="1:3">
      <c r="A1817">
        <v>1807</v>
      </c>
      <c r="B1817" s="2">
        <v>238.39210819745017</v>
      </c>
      <c r="C1817">
        <f t="shared" si="28"/>
        <v>16.60789180254983</v>
      </c>
    </row>
    <row r="1818" spans="1:3">
      <c r="A1818">
        <v>1808</v>
      </c>
      <c r="B1818" s="2">
        <v>238.53972392846342</v>
      </c>
      <c r="C1818">
        <f t="shared" si="28"/>
        <v>16.460276071536583</v>
      </c>
    </row>
    <row r="1819" spans="1:3">
      <c r="A1819">
        <v>1809</v>
      </c>
      <c r="B1819" s="2">
        <v>238.68536172432829</v>
      </c>
      <c r="C1819">
        <f t="shared" si="28"/>
        <v>16.314638275671712</v>
      </c>
    </row>
    <row r="1820" spans="1:3">
      <c r="A1820">
        <v>1810</v>
      </c>
      <c r="B1820" s="2">
        <v>238.82616531400845</v>
      </c>
      <c r="C1820">
        <f t="shared" si="28"/>
        <v>16.173834685991551</v>
      </c>
    </row>
    <row r="1821" spans="1:3">
      <c r="A1821">
        <v>1811</v>
      </c>
      <c r="B1821" s="2">
        <v>238.96180085485821</v>
      </c>
      <c r="C1821">
        <f t="shared" si="28"/>
        <v>16.038199145141789</v>
      </c>
    </row>
    <row r="1822" spans="1:3">
      <c r="A1822">
        <v>1812</v>
      </c>
      <c r="B1822" s="2">
        <v>239.09462402376388</v>
      </c>
      <c r="C1822">
        <f t="shared" si="28"/>
        <v>15.905375976236115</v>
      </c>
    </row>
    <row r="1823" spans="1:3">
      <c r="A1823">
        <v>1813</v>
      </c>
      <c r="B1823" s="2">
        <v>239.23079757511178</v>
      </c>
      <c r="C1823">
        <f t="shared" si="28"/>
        <v>15.769202424888221</v>
      </c>
    </row>
    <row r="1824" spans="1:3">
      <c r="A1824">
        <v>1814</v>
      </c>
      <c r="B1824" s="2">
        <v>239.36767401506378</v>
      </c>
      <c r="C1824">
        <f t="shared" si="28"/>
        <v>15.632325984936216</v>
      </c>
    </row>
    <row r="1825" spans="1:3">
      <c r="A1825">
        <v>1815</v>
      </c>
      <c r="B1825" s="2">
        <v>239.50082572416534</v>
      </c>
      <c r="C1825">
        <f t="shared" si="28"/>
        <v>15.499174275834662</v>
      </c>
    </row>
    <row r="1826" spans="1:3">
      <c r="A1826">
        <v>1816</v>
      </c>
      <c r="B1826" s="2">
        <v>239.63292117662476</v>
      </c>
      <c r="C1826">
        <f t="shared" si="28"/>
        <v>15.367078823375238</v>
      </c>
    </row>
    <row r="1827" spans="1:3">
      <c r="A1827">
        <v>1817</v>
      </c>
      <c r="B1827" s="2">
        <v>239.76457005179338</v>
      </c>
      <c r="C1827">
        <f t="shared" si="28"/>
        <v>15.235429948206615</v>
      </c>
    </row>
    <row r="1828" spans="1:3">
      <c r="A1828">
        <v>1818</v>
      </c>
      <c r="B1828" s="2">
        <v>239.89678503069922</v>
      </c>
      <c r="C1828">
        <f t="shared" si="28"/>
        <v>15.10321496930078</v>
      </c>
    </row>
    <row r="1829" spans="1:3">
      <c r="A1829">
        <v>1819</v>
      </c>
      <c r="B1829" s="2">
        <v>240.03143528333155</v>
      </c>
      <c r="C1829">
        <f t="shared" si="28"/>
        <v>14.968564716668453</v>
      </c>
    </row>
    <row r="1830" spans="1:3">
      <c r="A1830">
        <v>1820</v>
      </c>
      <c r="B1830" s="2">
        <v>240.16979111723958</v>
      </c>
      <c r="C1830">
        <f t="shared" si="28"/>
        <v>14.830208882760417</v>
      </c>
    </row>
    <row r="1831" spans="1:3">
      <c r="A1831">
        <v>1821</v>
      </c>
      <c r="B1831" s="2">
        <v>240.31126815713273</v>
      </c>
      <c r="C1831">
        <f t="shared" si="28"/>
        <v>14.68873184286727</v>
      </c>
    </row>
    <row r="1832" spans="1:3">
      <c r="A1832">
        <v>1822</v>
      </c>
      <c r="B1832" s="2">
        <v>240.45049902781523</v>
      </c>
      <c r="C1832">
        <f t="shared" si="28"/>
        <v>14.549500972184774</v>
      </c>
    </row>
    <row r="1833" spans="1:3">
      <c r="A1833">
        <v>1823</v>
      </c>
      <c r="B1833" s="2">
        <v>240.58247560300748</v>
      </c>
      <c r="C1833">
        <f t="shared" si="28"/>
        <v>14.417524396992519</v>
      </c>
    </row>
    <row r="1834" spans="1:3">
      <c r="A1834">
        <v>1824</v>
      </c>
      <c r="B1834" s="2">
        <v>240.70781063396404</v>
      </c>
      <c r="C1834">
        <f t="shared" si="28"/>
        <v>14.292189366035956</v>
      </c>
    </row>
    <row r="1835" spans="1:3">
      <c r="A1835">
        <v>1825</v>
      </c>
      <c r="B1835" s="2">
        <v>240.83006945592896</v>
      </c>
      <c r="C1835">
        <f t="shared" si="28"/>
        <v>14.169930544071036</v>
      </c>
    </row>
    <row r="1836" spans="1:3">
      <c r="A1836">
        <v>1826</v>
      </c>
      <c r="B1836" s="2">
        <v>240.95108069537784</v>
      </c>
      <c r="C1836">
        <f t="shared" si="28"/>
        <v>14.04891930462216</v>
      </c>
    </row>
    <row r="1837" spans="1:3">
      <c r="A1837">
        <v>1827</v>
      </c>
      <c r="B1837" s="2">
        <v>241.06775541850277</v>
      </c>
      <c r="C1837">
        <f t="shared" si="28"/>
        <v>13.93224458149723</v>
      </c>
    </row>
    <row r="1838" spans="1:3">
      <c r="A1838">
        <v>1828</v>
      </c>
      <c r="B1838" s="2">
        <v>241.17940686516096</v>
      </c>
      <c r="C1838">
        <f t="shared" si="28"/>
        <v>13.820593134839044</v>
      </c>
    </row>
    <row r="1839" spans="1:3">
      <c r="A1839">
        <v>1829</v>
      </c>
      <c r="B1839" s="2">
        <v>241.28653435204345</v>
      </c>
      <c r="C1839">
        <f t="shared" si="28"/>
        <v>13.713465647956554</v>
      </c>
    </row>
    <row r="1840" spans="1:3">
      <c r="A1840">
        <v>1830</v>
      </c>
      <c r="B1840" s="2">
        <v>241.39231024284643</v>
      </c>
      <c r="C1840">
        <f t="shared" si="28"/>
        <v>13.607689757153565</v>
      </c>
    </row>
    <row r="1841" spans="1:3">
      <c r="A1841">
        <v>1831</v>
      </c>
      <c r="B1841" s="2">
        <v>241.50616678530733</v>
      </c>
      <c r="C1841">
        <f t="shared" si="28"/>
        <v>13.493833214692671</v>
      </c>
    </row>
    <row r="1842" spans="1:3">
      <c r="A1842">
        <v>1832</v>
      </c>
      <c r="B1842" s="2">
        <v>241.61724223831501</v>
      </c>
      <c r="C1842">
        <f t="shared" si="28"/>
        <v>13.382757761684985</v>
      </c>
    </row>
    <row r="1843" spans="1:3">
      <c r="A1843">
        <v>1833</v>
      </c>
      <c r="B1843" s="2">
        <v>241.72497823509391</v>
      </c>
      <c r="C1843">
        <f t="shared" si="28"/>
        <v>13.275021764906086</v>
      </c>
    </row>
    <row r="1844" spans="1:3">
      <c r="A1844">
        <v>1834</v>
      </c>
      <c r="B1844" s="2">
        <v>241.83095707472287</v>
      </c>
      <c r="C1844">
        <f t="shared" si="28"/>
        <v>13.169042925277125</v>
      </c>
    </row>
    <row r="1845" spans="1:3">
      <c r="A1845">
        <v>1835</v>
      </c>
      <c r="B1845" s="2">
        <v>241.93962161121937</v>
      </c>
      <c r="C1845">
        <f t="shared" si="28"/>
        <v>13.060378388780634</v>
      </c>
    </row>
    <row r="1846" spans="1:3">
      <c r="A1846">
        <v>1836</v>
      </c>
      <c r="B1846" s="2">
        <v>242.04905074773879</v>
      </c>
      <c r="C1846">
        <f t="shared" si="28"/>
        <v>12.950949252261211</v>
      </c>
    </row>
    <row r="1847" spans="1:3">
      <c r="A1847">
        <v>1837</v>
      </c>
      <c r="B1847" s="2">
        <v>242.15945200780078</v>
      </c>
      <c r="C1847">
        <f t="shared" si="28"/>
        <v>12.84054799219922</v>
      </c>
    </row>
    <row r="1848" spans="1:3">
      <c r="A1848">
        <v>1838</v>
      </c>
      <c r="B1848" s="2">
        <v>242.27104738495854</v>
      </c>
      <c r="C1848">
        <f t="shared" si="28"/>
        <v>12.728952615041464</v>
      </c>
    </row>
    <row r="1849" spans="1:3">
      <c r="A1849">
        <v>1839</v>
      </c>
      <c r="B1849" s="2">
        <v>242.38247746254225</v>
      </c>
      <c r="C1849">
        <f t="shared" si="28"/>
        <v>12.617522537457745</v>
      </c>
    </row>
    <row r="1850" spans="1:3">
      <c r="A1850">
        <v>1840</v>
      </c>
      <c r="B1850" s="2">
        <v>242.49172274688345</v>
      </c>
      <c r="C1850">
        <f t="shared" si="28"/>
        <v>12.508277253116546</v>
      </c>
    </row>
    <row r="1851" spans="1:3">
      <c r="A1851">
        <v>1841</v>
      </c>
      <c r="B1851" s="2">
        <v>242.59913363448845</v>
      </c>
      <c r="C1851">
        <f t="shared" si="28"/>
        <v>12.400866365511547</v>
      </c>
    </row>
    <row r="1852" spans="1:3">
      <c r="A1852">
        <v>1842</v>
      </c>
      <c r="B1852" s="2">
        <v>242.70510219618311</v>
      </c>
      <c r="C1852">
        <f t="shared" si="28"/>
        <v>12.294897803816895</v>
      </c>
    </row>
    <row r="1853" spans="1:3">
      <c r="A1853">
        <v>1843</v>
      </c>
      <c r="B1853" s="2">
        <v>242.80755396952998</v>
      </c>
      <c r="C1853">
        <f t="shared" si="28"/>
        <v>12.192446030470023</v>
      </c>
    </row>
    <row r="1854" spans="1:3">
      <c r="A1854">
        <v>1844</v>
      </c>
      <c r="B1854" s="2">
        <v>242.90584138188714</v>
      </c>
      <c r="C1854">
        <f t="shared" si="28"/>
        <v>12.094158618112857</v>
      </c>
    </row>
    <row r="1855" spans="1:3">
      <c r="A1855">
        <v>1845</v>
      </c>
      <c r="B1855" s="2">
        <v>243.00064508234786</v>
      </c>
      <c r="C1855">
        <f t="shared" si="28"/>
        <v>11.999354917652141</v>
      </c>
    </row>
    <row r="1856" spans="1:3">
      <c r="A1856">
        <v>1846</v>
      </c>
      <c r="B1856" s="2">
        <v>243.09184301821733</v>
      </c>
      <c r="C1856">
        <f t="shared" si="28"/>
        <v>11.908156981782668</v>
      </c>
    </row>
    <row r="1857" spans="1:3">
      <c r="A1857">
        <v>1847</v>
      </c>
      <c r="B1857" s="2">
        <v>243.17677035824593</v>
      </c>
      <c r="C1857">
        <f t="shared" si="28"/>
        <v>11.823229641754068</v>
      </c>
    </row>
    <row r="1858" spans="1:3">
      <c r="A1858">
        <v>1848</v>
      </c>
      <c r="B1858" s="2">
        <v>243.25663102660164</v>
      </c>
      <c r="C1858">
        <f t="shared" si="28"/>
        <v>11.743368973398361</v>
      </c>
    </row>
    <row r="1859" spans="1:3">
      <c r="A1859">
        <v>1849</v>
      </c>
      <c r="B1859" s="2">
        <v>243.33580295613672</v>
      </c>
      <c r="C1859">
        <f t="shared" si="28"/>
        <v>11.664197043863282</v>
      </c>
    </row>
    <row r="1860" spans="1:3">
      <c r="A1860">
        <v>1850</v>
      </c>
      <c r="B1860" s="2">
        <v>243.41479772917614</v>
      </c>
      <c r="C1860">
        <f t="shared" si="28"/>
        <v>11.585202270823856</v>
      </c>
    </row>
    <row r="1861" spans="1:3">
      <c r="A1861">
        <v>1851</v>
      </c>
      <c r="B1861" s="2">
        <v>243.49499017508754</v>
      </c>
      <c r="C1861">
        <f t="shared" si="28"/>
        <v>11.505009824912463</v>
      </c>
    </row>
    <row r="1862" spans="1:3">
      <c r="A1862">
        <v>1852</v>
      </c>
      <c r="B1862" s="2">
        <v>243.57773960696119</v>
      </c>
      <c r="C1862">
        <f t="shared" si="28"/>
        <v>11.422260393038812</v>
      </c>
    </row>
    <row r="1863" spans="1:3">
      <c r="A1863">
        <v>1853</v>
      </c>
      <c r="B1863" s="2">
        <v>243.65946509328509</v>
      </c>
      <c r="C1863">
        <f t="shared" si="28"/>
        <v>11.340534906714907</v>
      </c>
    </row>
    <row r="1864" spans="1:3">
      <c r="A1864">
        <v>1854</v>
      </c>
      <c r="B1864" s="2">
        <v>243.73629526871272</v>
      </c>
      <c r="C1864">
        <f t="shared" si="28"/>
        <v>11.263704731287277</v>
      </c>
    </row>
    <row r="1865" spans="1:3">
      <c r="A1865">
        <v>1855</v>
      </c>
      <c r="B1865" s="2">
        <v>243.80739084214596</v>
      </c>
      <c r="C1865">
        <f t="shared" si="28"/>
        <v>11.192609157854037</v>
      </c>
    </row>
    <row r="1866" spans="1:3">
      <c r="A1866">
        <v>1856</v>
      </c>
      <c r="B1866" s="2">
        <v>243.87650462081399</v>
      </c>
      <c r="C1866">
        <f t="shared" ref="C1866:C1929" si="29">(MAX($B$10:$B$54441)-B1866)</f>
        <v>11.123495379186011</v>
      </c>
    </row>
    <row r="1867" spans="1:3">
      <c r="A1867">
        <v>1857</v>
      </c>
      <c r="B1867" s="2">
        <v>243.94469174706248</v>
      </c>
      <c r="C1867">
        <f t="shared" si="29"/>
        <v>11.055308252937522</v>
      </c>
    </row>
    <row r="1868" spans="1:3">
      <c r="A1868">
        <v>1858</v>
      </c>
      <c r="B1868" s="2">
        <v>244.01316084429541</v>
      </c>
      <c r="C1868">
        <f t="shared" si="29"/>
        <v>10.986839155704587</v>
      </c>
    </row>
    <row r="1869" spans="1:3">
      <c r="A1869">
        <v>1859</v>
      </c>
      <c r="B1869" s="2">
        <v>244.07994617255633</v>
      </c>
      <c r="C1869">
        <f t="shared" si="29"/>
        <v>10.920053827443667</v>
      </c>
    </row>
    <row r="1870" spans="1:3">
      <c r="A1870">
        <v>1860</v>
      </c>
      <c r="B1870" s="2">
        <v>244.14443935715323</v>
      </c>
      <c r="C1870">
        <f t="shared" si="29"/>
        <v>10.855560642846768</v>
      </c>
    </row>
    <row r="1871" spans="1:3">
      <c r="A1871">
        <v>1861</v>
      </c>
      <c r="B1871" s="2">
        <v>244.2073906324035</v>
      </c>
      <c r="C1871">
        <f t="shared" si="29"/>
        <v>10.792609367596498</v>
      </c>
    </row>
    <row r="1872" spans="1:3">
      <c r="A1872">
        <v>1862</v>
      </c>
      <c r="B1872" s="2">
        <v>244.27004190792283</v>
      </c>
      <c r="C1872">
        <f t="shared" si="29"/>
        <v>10.729958092077169</v>
      </c>
    </row>
    <row r="1873" spans="1:3">
      <c r="A1873">
        <v>1863</v>
      </c>
      <c r="B1873" s="2">
        <v>244.32958605255146</v>
      </c>
      <c r="C1873">
        <f t="shared" si="29"/>
        <v>10.670413947448537</v>
      </c>
    </row>
    <row r="1874" spans="1:3">
      <c r="A1874">
        <v>1864</v>
      </c>
      <c r="B1874" s="2">
        <v>244.3868098350942</v>
      </c>
      <c r="C1874">
        <f t="shared" si="29"/>
        <v>10.613190164905802</v>
      </c>
    </row>
    <row r="1875" spans="1:3">
      <c r="A1875">
        <v>1865</v>
      </c>
      <c r="B1875" s="2">
        <v>244.44188091113847</v>
      </c>
      <c r="C1875">
        <f t="shared" si="29"/>
        <v>10.558119088861531</v>
      </c>
    </row>
    <row r="1876" spans="1:3">
      <c r="A1876">
        <v>1866</v>
      </c>
      <c r="B1876" s="2">
        <v>244.49402464807429</v>
      </c>
      <c r="C1876">
        <f t="shared" si="29"/>
        <v>10.505975351925713</v>
      </c>
    </row>
    <row r="1877" spans="1:3">
      <c r="A1877">
        <v>1867</v>
      </c>
      <c r="B1877" s="2">
        <v>244.54295015968972</v>
      </c>
      <c r="C1877">
        <f t="shared" si="29"/>
        <v>10.457049840310276</v>
      </c>
    </row>
    <row r="1878" spans="1:3">
      <c r="A1878">
        <v>1868</v>
      </c>
      <c r="B1878" s="2">
        <v>244.58672598697723</v>
      </c>
      <c r="C1878">
        <f t="shared" si="29"/>
        <v>10.413274013022772</v>
      </c>
    </row>
    <row r="1879" spans="1:3">
      <c r="A1879">
        <v>1869</v>
      </c>
      <c r="B1879" s="2">
        <v>244.62645874784974</v>
      </c>
      <c r="C1879">
        <f t="shared" si="29"/>
        <v>10.373541252150261</v>
      </c>
    </row>
    <row r="1880" spans="1:3">
      <c r="A1880">
        <v>1870</v>
      </c>
      <c r="B1880" s="2">
        <v>244.66278911254739</v>
      </c>
      <c r="C1880">
        <f t="shared" si="29"/>
        <v>10.337210887452613</v>
      </c>
    </row>
    <row r="1881" spans="1:3">
      <c r="A1881">
        <v>1871</v>
      </c>
      <c r="B1881" s="2">
        <v>244.69750017161147</v>
      </c>
      <c r="C1881">
        <f t="shared" si="29"/>
        <v>10.302499828388534</v>
      </c>
    </row>
    <row r="1882" spans="1:3">
      <c r="A1882">
        <v>1872</v>
      </c>
      <c r="B1882" s="2">
        <v>244.73426674707559</v>
      </c>
      <c r="C1882">
        <f t="shared" si="29"/>
        <v>10.265733252924406</v>
      </c>
    </row>
    <row r="1883" spans="1:3">
      <c r="A1883">
        <v>1873</v>
      </c>
      <c r="B1883" s="2">
        <v>244.77462396776963</v>
      </c>
      <c r="C1883">
        <f t="shared" si="29"/>
        <v>10.225376032230372</v>
      </c>
    </row>
    <row r="1884" spans="1:3">
      <c r="A1884">
        <v>1874</v>
      </c>
      <c r="B1884" s="2">
        <v>244.8166582878423</v>
      </c>
      <c r="C1884">
        <f t="shared" si="29"/>
        <v>10.183341712157699</v>
      </c>
    </row>
    <row r="1885" spans="1:3">
      <c r="A1885">
        <v>1875</v>
      </c>
      <c r="B1885" s="2">
        <v>244.85594980353937</v>
      </c>
      <c r="C1885">
        <f t="shared" si="29"/>
        <v>10.144050196460626</v>
      </c>
    </row>
    <row r="1886" spans="1:3">
      <c r="A1886">
        <v>1876</v>
      </c>
      <c r="B1886" s="2">
        <v>244.89339997198238</v>
      </c>
      <c r="C1886">
        <f t="shared" si="29"/>
        <v>10.106600028017624</v>
      </c>
    </row>
    <row r="1887" spans="1:3">
      <c r="A1887">
        <v>1877</v>
      </c>
      <c r="B1887" s="2">
        <v>244.93122093153465</v>
      </c>
      <c r="C1887">
        <f t="shared" si="29"/>
        <v>10.068779068465346</v>
      </c>
    </row>
    <row r="1888" spans="1:3">
      <c r="A1888">
        <v>1878</v>
      </c>
      <c r="B1888" s="2">
        <v>244.968606212992</v>
      </c>
      <c r="C1888">
        <f t="shared" si="29"/>
        <v>10.031393787008</v>
      </c>
    </row>
    <row r="1889" spans="1:3">
      <c r="A1889">
        <v>1879</v>
      </c>
      <c r="B1889" s="2">
        <v>245.00438677376894</v>
      </c>
      <c r="C1889">
        <f t="shared" si="29"/>
        <v>9.9956132262310575</v>
      </c>
    </row>
    <row r="1890" spans="1:3">
      <c r="A1890">
        <v>1880</v>
      </c>
      <c r="B1890" s="2">
        <v>245.03795978782153</v>
      </c>
      <c r="C1890">
        <f t="shared" si="29"/>
        <v>9.962040212178465</v>
      </c>
    </row>
    <row r="1891" spans="1:3">
      <c r="A1891">
        <v>1881</v>
      </c>
      <c r="B1891" s="2">
        <v>245.06985609530449</v>
      </c>
      <c r="C1891">
        <f t="shared" si="29"/>
        <v>9.9301439046955124</v>
      </c>
    </row>
    <row r="1892" spans="1:3">
      <c r="A1892">
        <v>1882</v>
      </c>
      <c r="B1892" s="2">
        <v>245.09960464567027</v>
      </c>
      <c r="C1892">
        <f t="shared" si="29"/>
        <v>9.9003953543297314</v>
      </c>
    </row>
    <row r="1893" spans="1:3">
      <c r="A1893">
        <v>1883</v>
      </c>
      <c r="B1893" s="2">
        <v>245.12854058502126</v>
      </c>
      <c r="C1893">
        <f t="shared" si="29"/>
        <v>9.8714594149787445</v>
      </c>
    </row>
    <row r="1894" spans="1:3">
      <c r="A1894">
        <v>1884</v>
      </c>
      <c r="B1894" s="2">
        <v>245.15880299265493</v>
      </c>
      <c r="C1894">
        <f t="shared" si="29"/>
        <v>9.8411970073450732</v>
      </c>
    </row>
    <row r="1895" spans="1:3">
      <c r="A1895">
        <v>1885</v>
      </c>
      <c r="B1895" s="2">
        <v>245.19455504386153</v>
      </c>
      <c r="C1895">
        <f t="shared" si="29"/>
        <v>9.8054449561384729</v>
      </c>
    </row>
    <row r="1896" spans="1:3">
      <c r="A1896">
        <v>1886</v>
      </c>
      <c r="B1896" s="2">
        <v>245.23286632272018</v>
      </c>
      <c r="C1896">
        <f t="shared" si="29"/>
        <v>9.7671336772798156</v>
      </c>
    </row>
    <row r="1897" spans="1:3">
      <c r="A1897">
        <v>1887</v>
      </c>
      <c r="B1897" s="2">
        <v>245.27033161960259</v>
      </c>
      <c r="C1897">
        <f t="shared" si="29"/>
        <v>9.7296683803974133</v>
      </c>
    </row>
    <row r="1898" spans="1:3">
      <c r="A1898">
        <v>1888</v>
      </c>
      <c r="B1898" s="2">
        <v>245.3063752430289</v>
      </c>
      <c r="C1898">
        <f t="shared" si="29"/>
        <v>9.6936247569711043</v>
      </c>
    </row>
    <row r="1899" spans="1:3">
      <c r="A1899">
        <v>1889</v>
      </c>
      <c r="B1899" s="2">
        <v>245.33879042515559</v>
      </c>
      <c r="C1899">
        <f t="shared" si="29"/>
        <v>9.6612095748444062</v>
      </c>
    </row>
    <row r="1900" spans="1:3">
      <c r="A1900">
        <v>1890</v>
      </c>
      <c r="B1900" s="2">
        <v>245.36831516821064</v>
      </c>
      <c r="C1900">
        <f t="shared" si="29"/>
        <v>9.6316848317893573</v>
      </c>
    </row>
    <row r="1901" spans="1:3">
      <c r="A1901">
        <v>1891</v>
      </c>
      <c r="B1901" s="2">
        <v>245.39428628278225</v>
      </c>
      <c r="C1901">
        <f t="shared" si="29"/>
        <v>9.6057137172177534</v>
      </c>
    </row>
    <row r="1902" spans="1:3">
      <c r="A1902">
        <v>1892</v>
      </c>
      <c r="B1902" s="2">
        <v>245.4156188702845</v>
      </c>
      <c r="C1902">
        <f t="shared" si="29"/>
        <v>9.5843811297154957</v>
      </c>
    </row>
    <row r="1903" spans="1:3">
      <c r="A1903">
        <v>1893</v>
      </c>
      <c r="B1903" s="2">
        <v>245.43779452367997</v>
      </c>
      <c r="C1903">
        <f t="shared" si="29"/>
        <v>9.562205476320031</v>
      </c>
    </row>
    <row r="1904" spans="1:3">
      <c r="A1904">
        <v>1894</v>
      </c>
      <c r="B1904" s="2">
        <v>245.46619438292433</v>
      </c>
      <c r="C1904">
        <f t="shared" si="29"/>
        <v>9.5338056170756715</v>
      </c>
    </row>
    <row r="1905" spans="1:3">
      <c r="A1905">
        <v>1895</v>
      </c>
      <c r="B1905" s="2">
        <v>245.4982172274448</v>
      </c>
      <c r="C1905">
        <f t="shared" si="29"/>
        <v>9.5017827725552024</v>
      </c>
    </row>
    <row r="1906" spans="1:3">
      <c r="A1906">
        <v>1896</v>
      </c>
      <c r="B1906" s="2">
        <v>245.52882760241135</v>
      </c>
      <c r="C1906">
        <f t="shared" si="29"/>
        <v>9.4711723975886457</v>
      </c>
    </row>
    <row r="1907" spans="1:3">
      <c r="A1907">
        <v>1897</v>
      </c>
      <c r="B1907" s="2">
        <v>245.56012532753044</v>
      </c>
      <c r="C1907">
        <f t="shared" si="29"/>
        <v>9.439874672469557</v>
      </c>
    </row>
    <row r="1908" spans="1:3">
      <c r="A1908">
        <v>1898</v>
      </c>
      <c r="B1908" s="2">
        <v>245.59537708559424</v>
      </c>
      <c r="C1908">
        <f t="shared" si="29"/>
        <v>9.4046229144057634</v>
      </c>
    </row>
    <row r="1909" spans="1:3">
      <c r="A1909">
        <v>1899</v>
      </c>
      <c r="B1909" s="2">
        <v>245.63398836596809</v>
      </c>
      <c r="C1909">
        <f t="shared" si="29"/>
        <v>9.3660116340319064</v>
      </c>
    </row>
    <row r="1910" spans="1:3">
      <c r="A1910">
        <v>1900</v>
      </c>
      <c r="B1910" s="2">
        <v>245.6759734538538</v>
      </c>
      <c r="C1910">
        <f t="shared" si="29"/>
        <v>9.3240265461462002</v>
      </c>
    </row>
    <row r="1911" spans="1:3">
      <c r="A1911">
        <v>1901</v>
      </c>
      <c r="B1911" s="2">
        <v>245.72512112121345</v>
      </c>
      <c r="C1911">
        <f t="shared" si="29"/>
        <v>9.2748788787865521</v>
      </c>
    </row>
    <row r="1912" spans="1:3">
      <c r="A1912">
        <v>1902</v>
      </c>
      <c r="B1912" s="2">
        <v>245.77923010031853</v>
      </c>
      <c r="C1912">
        <f t="shared" si="29"/>
        <v>9.2207698996814713</v>
      </c>
    </row>
    <row r="1913" spans="1:3">
      <c r="A1913">
        <v>1903</v>
      </c>
      <c r="B1913" s="2">
        <v>245.83586043781779</v>
      </c>
      <c r="C1913">
        <f t="shared" si="29"/>
        <v>9.1641395621822141</v>
      </c>
    </row>
    <row r="1914" spans="1:3">
      <c r="A1914">
        <v>1904</v>
      </c>
      <c r="B1914" s="2">
        <v>245.8955209696224</v>
      </c>
      <c r="C1914">
        <f t="shared" si="29"/>
        <v>9.104479030377604</v>
      </c>
    </row>
    <row r="1915" spans="1:3">
      <c r="A1915">
        <v>1905</v>
      </c>
      <c r="B1915" s="2">
        <v>245.95633980617865</v>
      </c>
      <c r="C1915">
        <f t="shared" si="29"/>
        <v>9.0436601938213528</v>
      </c>
    </row>
    <row r="1916" spans="1:3">
      <c r="A1916">
        <v>1906</v>
      </c>
      <c r="B1916" s="2">
        <v>246.01936655478065</v>
      </c>
      <c r="C1916">
        <f t="shared" si="29"/>
        <v>8.9806334452193539</v>
      </c>
    </row>
    <row r="1917" spans="1:3">
      <c r="A1917">
        <v>1907</v>
      </c>
      <c r="B1917" s="2">
        <v>246.08508700543524</v>
      </c>
      <c r="C1917">
        <f t="shared" si="29"/>
        <v>8.9149129945647587</v>
      </c>
    </row>
    <row r="1918" spans="1:3">
      <c r="A1918">
        <v>1908</v>
      </c>
      <c r="B1918" s="2">
        <v>246.15287142440053</v>
      </c>
      <c r="C1918">
        <f t="shared" si="29"/>
        <v>8.84712857559947</v>
      </c>
    </row>
    <row r="1919" spans="1:3">
      <c r="A1919">
        <v>1909</v>
      </c>
      <c r="B1919" s="2">
        <v>246.22570898364754</v>
      </c>
      <c r="C1919">
        <f t="shared" si="29"/>
        <v>8.7742910163524641</v>
      </c>
    </row>
    <row r="1920" spans="1:3">
      <c r="A1920">
        <v>1910</v>
      </c>
      <c r="B1920" s="2">
        <v>246.30089638844282</v>
      </c>
      <c r="C1920">
        <f t="shared" si="29"/>
        <v>8.6991036115571774</v>
      </c>
    </row>
    <row r="1921" spans="1:3">
      <c r="A1921">
        <v>1911</v>
      </c>
      <c r="B1921" s="2">
        <v>246.3768226179682</v>
      </c>
      <c r="C1921">
        <f t="shared" si="29"/>
        <v>8.6231773820317983</v>
      </c>
    </row>
    <row r="1922" spans="1:3">
      <c r="A1922">
        <v>1912</v>
      </c>
      <c r="B1922" s="2">
        <v>246.45372603279364</v>
      </c>
      <c r="C1922">
        <f t="shared" si="29"/>
        <v>8.5462739672063606</v>
      </c>
    </row>
    <row r="1923" spans="1:3">
      <c r="A1923">
        <v>1913</v>
      </c>
      <c r="B1923" s="2">
        <v>246.53156857330205</v>
      </c>
      <c r="C1923">
        <f t="shared" si="29"/>
        <v>8.468431426697947</v>
      </c>
    </row>
    <row r="1924" spans="1:3">
      <c r="A1924">
        <v>1914</v>
      </c>
      <c r="B1924" s="2">
        <v>246.61068233641043</v>
      </c>
      <c r="C1924">
        <f t="shared" si="29"/>
        <v>8.3893176635895657</v>
      </c>
    </row>
    <row r="1925" spans="1:3">
      <c r="A1925">
        <v>1915</v>
      </c>
      <c r="B1925" s="2">
        <v>246.69400078318674</v>
      </c>
      <c r="C1925">
        <f t="shared" si="29"/>
        <v>8.3059992168132624</v>
      </c>
    </row>
    <row r="1926" spans="1:3">
      <c r="A1926">
        <v>1916</v>
      </c>
      <c r="B1926" s="2">
        <v>246.7772976012655</v>
      </c>
      <c r="C1926">
        <f t="shared" si="29"/>
        <v>8.2227023987344978</v>
      </c>
    </row>
    <row r="1927" spans="1:3">
      <c r="A1927">
        <v>1917</v>
      </c>
      <c r="B1927" s="2">
        <v>246.8595298933318</v>
      </c>
      <c r="C1927">
        <f t="shared" si="29"/>
        <v>8.1404701066682037</v>
      </c>
    </row>
    <row r="1928" spans="1:3">
      <c r="A1928">
        <v>1918</v>
      </c>
      <c r="B1928" s="2">
        <v>246.94087672403174</v>
      </c>
      <c r="C1928">
        <f t="shared" si="29"/>
        <v>8.0591232759682612</v>
      </c>
    </row>
    <row r="1929" spans="1:3">
      <c r="A1929">
        <v>1919</v>
      </c>
      <c r="B1929" s="2">
        <v>247.01732498802994</v>
      </c>
      <c r="C1929">
        <f t="shared" si="29"/>
        <v>7.9826750119700591</v>
      </c>
    </row>
    <row r="1930" spans="1:3">
      <c r="A1930">
        <v>1920</v>
      </c>
      <c r="B1930" s="2">
        <v>247.0913214472302</v>
      </c>
      <c r="C1930">
        <f t="shared" ref="C1930:C1993" si="30">(MAX($B$10:$B$54441)-B1930)</f>
        <v>7.9086785527697998</v>
      </c>
    </row>
    <row r="1931" spans="1:3">
      <c r="A1931">
        <v>1921</v>
      </c>
      <c r="B1931" s="2">
        <v>247.16881061857521</v>
      </c>
      <c r="C1931">
        <f t="shared" si="30"/>
        <v>7.8311893814247924</v>
      </c>
    </row>
    <row r="1932" spans="1:3">
      <c r="A1932">
        <v>1922</v>
      </c>
      <c r="B1932" s="2">
        <v>247.25129848551745</v>
      </c>
      <c r="C1932">
        <f t="shared" si="30"/>
        <v>7.7487015144825477</v>
      </c>
    </row>
    <row r="1933" spans="1:3">
      <c r="A1933">
        <v>1923</v>
      </c>
      <c r="B1933" s="2">
        <v>247.33855412597092</v>
      </c>
      <c r="C1933">
        <f t="shared" si="30"/>
        <v>7.6614458740290843</v>
      </c>
    </row>
    <row r="1934" spans="1:3">
      <c r="A1934">
        <v>1924</v>
      </c>
      <c r="B1934" s="2">
        <v>247.43151211037926</v>
      </c>
      <c r="C1934">
        <f t="shared" si="30"/>
        <v>7.5684878896207408</v>
      </c>
    </row>
    <row r="1935" spans="1:3">
      <c r="A1935">
        <v>1925</v>
      </c>
      <c r="B1935" s="2">
        <v>247.52908352100675</v>
      </c>
      <c r="C1935">
        <f t="shared" si="30"/>
        <v>7.4709164789932458</v>
      </c>
    </row>
    <row r="1936" spans="1:3">
      <c r="A1936">
        <v>1926</v>
      </c>
      <c r="B1936" s="2">
        <v>247.62438459422887</v>
      </c>
      <c r="C1936">
        <f t="shared" si="30"/>
        <v>7.3756154057711285</v>
      </c>
    </row>
    <row r="1937" spans="1:3">
      <c r="A1937">
        <v>1927</v>
      </c>
      <c r="B1937" s="2">
        <v>247.71368810484302</v>
      </c>
      <c r="C1937">
        <f t="shared" si="30"/>
        <v>7.2863118951569845</v>
      </c>
    </row>
    <row r="1938" spans="1:3">
      <c r="A1938">
        <v>1928</v>
      </c>
      <c r="B1938" s="2">
        <v>247.79766368216843</v>
      </c>
      <c r="C1938">
        <f t="shared" si="30"/>
        <v>7.2023363178315662</v>
      </c>
    </row>
    <row r="1939" spans="1:3">
      <c r="A1939">
        <v>1929</v>
      </c>
      <c r="B1939" s="2">
        <v>247.88014144090471</v>
      </c>
      <c r="C1939">
        <f t="shared" si="30"/>
        <v>7.1198585590952916</v>
      </c>
    </row>
    <row r="1940" spans="1:3">
      <c r="A1940">
        <v>1930</v>
      </c>
      <c r="B1940" s="2">
        <v>247.96289448087811</v>
      </c>
      <c r="C1940">
        <f t="shared" si="30"/>
        <v>7.0371055191218943</v>
      </c>
    </row>
    <row r="1941" spans="1:3">
      <c r="A1941">
        <v>1931</v>
      </c>
      <c r="B1941" s="2">
        <v>248.04481227820966</v>
      </c>
      <c r="C1941">
        <f t="shared" si="30"/>
        <v>6.9551877217903382</v>
      </c>
    </row>
    <row r="1942" spans="1:3">
      <c r="A1942">
        <v>1932</v>
      </c>
      <c r="B1942" s="2">
        <v>248.12745142201669</v>
      </c>
      <c r="C1942">
        <f t="shared" si="30"/>
        <v>6.8725485779833093</v>
      </c>
    </row>
    <row r="1943" spans="1:3">
      <c r="A1943">
        <v>1933</v>
      </c>
      <c r="B1943" s="2">
        <v>248.21074300615786</v>
      </c>
      <c r="C1943">
        <f t="shared" si="30"/>
        <v>6.7892569938421445</v>
      </c>
    </row>
    <row r="1944" spans="1:3">
      <c r="A1944">
        <v>1934</v>
      </c>
      <c r="B1944" s="2">
        <v>248.30194085153491</v>
      </c>
      <c r="C1944">
        <f t="shared" si="30"/>
        <v>6.6980591484650915</v>
      </c>
    </row>
    <row r="1945" spans="1:3">
      <c r="A1945">
        <v>1935</v>
      </c>
      <c r="B1945" s="2">
        <v>248.39038644855978</v>
      </c>
      <c r="C1945">
        <f t="shared" si="30"/>
        <v>6.6096135514402192</v>
      </c>
    </row>
    <row r="1946" spans="1:3">
      <c r="A1946">
        <v>1936</v>
      </c>
      <c r="B1946" s="2">
        <v>248.48000857498201</v>
      </c>
      <c r="C1946">
        <f t="shared" si="30"/>
        <v>6.5199914250179916</v>
      </c>
    </row>
    <row r="1947" spans="1:3">
      <c r="A1947">
        <v>1937</v>
      </c>
      <c r="B1947" s="2">
        <v>248.57354118524012</v>
      </c>
      <c r="C1947">
        <f t="shared" si="30"/>
        <v>6.4264588147598829</v>
      </c>
    </row>
    <row r="1948" spans="1:3">
      <c r="A1948">
        <v>1938</v>
      </c>
      <c r="B1948" s="2">
        <v>248.67160939119287</v>
      </c>
      <c r="C1948">
        <f t="shared" si="30"/>
        <v>6.3283906088071262</v>
      </c>
    </row>
    <row r="1949" spans="1:3">
      <c r="A1949">
        <v>1939</v>
      </c>
      <c r="B1949" s="2">
        <v>248.77057936444515</v>
      </c>
      <c r="C1949">
        <f t="shared" si="30"/>
        <v>6.2294206355548454</v>
      </c>
    </row>
    <row r="1950" spans="1:3">
      <c r="A1950">
        <v>1940</v>
      </c>
      <c r="B1950" s="2">
        <v>248.86652101617406</v>
      </c>
      <c r="C1950">
        <f t="shared" si="30"/>
        <v>6.1334789838259383</v>
      </c>
    </row>
    <row r="1951" spans="1:3">
      <c r="A1951">
        <v>1941</v>
      </c>
      <c r="B1951" s="2">
        <v>248.95087460835754</v>
      </c>
      <c r="C1951">
        <f t="shared" si="30"/>
        <v>6.0491253916424625</v>
      </c>
    </row>
    <row r="1952" spans="1:3">
      <c r="A1952">
        <v>1942</v>
      </c>
      <c r="B1952" s="2">
        <v>249.03623976379924</v>
      </c>
      <c r="C1952">
        <f t="shared" si="30"/>
        <v>5.9637602362007556</v>
      </c>
    </row>
    <row r="1953" spans="1:3">
      <c r="A1953">
        <v>1943</v>
      </c>
      <c r="B1953" s="2">
        <v>249.11769813367297</v>
      </c>
      <c r="C1953">
        <f t="shared" si="30"/>
        <v>5.8823018663270261</v>
      </c>
    </row>
    <row r="1954" spans="1:3">
      <c r="A1954">
        <v>1944</v>
      </c>
      <c r="B1954" s="2">
        <v>249.19428951374852</v>
      </c>
      <c r="C1954">
        <f t="shared" si="30"/>
        <v>5.8057104862514848</v>
      </c>
    </row>
    <row r="1955" spans="1:3">
      <c r="A1955">
        <v>1945</v>
      </c>
      <c r="B1955" s="2">
        <v>249.2707600509915</v>
      </c>
      <c r="C1955">
        <f t="shared" si="30"/>
        <v>5.7292399490085018</v>
      </c>
    </row>
    <row r="1956" spans="1:3">
      <c r="A1956">
        <v>1946</v>
      </c>
      <c r="B1956" s="2">
        <v>249.34926242926875</v>
      </c>
      <c r="C1956">
        <f t="shared" si="30"/>
        <v>5.6507375707312519</v>
      </c>
    </row>
    <row r="1957" spans="1:3">
      <c r="A1957">
        <v>1947</v>
      </c>
      <c r="B1957" s="2">
        <v>249.42732614829598</v>
      </c>
      <c r="C1957">
        <f t="shared" si="30"/>
        <v>5.5726738517040246</v>
      </c>
    </row>
    <row r="1958" spans="1:3">
      <c r="A1958">
        <v>1948</v>
      </c>
      <c r="B1958" s="2">
        <v>249.50340324846988</v>
      </c>
      <c r="C1958">
        <f t="shared" si="30"/>
        <v>5.4965967515301202</v>
      </c>
    </row>
    <row r="1959" spans="1:3">
      <c r="A1959">
        <v>1949</v>
      </c>
      <c r="B1959" s="2">
        <v>249.58088226734736</v>
      </c>
      <c r="C1959">
        <f t="shared" si="30"/>
        <v>5.4191177326526372</v>
      </c>
    </row>
    <row r="1960" spans="1:3">
      <c r="A1960">
        <v>1950</v>
      </c>
      <c r="B1960" s="2">
        <v>249.66334385956236</v>
      </c>
      <c r="C1960">
        <f t="shared" si="30"/>
        <v>5.3366561404376398</v>
      </c>
    </row>
    <row r="1961" spans="1:3">
      <c r="A1961">
        <v>1951</v>
      </c>
      <c r="B1961" s="2">
        <v>249.74761715094462</v>
      </c>
      <c r="C1961">
        <f t="shared" si="30"/>
        <v>5.2523828490553797</v>
      </c>
    </row>
    <row r="1962" spans="1:3">
      <c r="A1962">
        <v>1952</v>
      </c>
      <c r="B1962" s="2">
        <v>249.8301450538666</v>
      </c>
      <c r="C1962">
        <f t="shared" si="30"/>
        <v>5.1698549461333982</v>
      </c>
    </row>
    <row r="1963" spans="1:3">
      <c r="A1963">
        <v>1953</v>
      </c>
      <c r="B1963" s="2">
        <v>249.90713396620765</v>
      </c>
      <c r="C1963">
        <f t="shared" si="30"/>
        <v>5.0928660337923475</v>
      </c>
    </row>
    <row r="1964" spans="1:3">
      <c r="A1964">
        <v>1954</v>
      </c>
      <c r="B1964" s="2">
        <v>249.97933624245258</v>
      </c>
      <c r="C1964">
        <f t="shared" si="30"/>
        <v>5.0206637575474247</v>
      </c>
    </row>
    <row r="1965" spans="1:3">
      <c r="A1965">
        <v>1955</v>
      </c>
      <c r="B1965" s="2">
        <v>250.04706445220486</v>
      </c>
      <c r="C1965">
        <f t="shared" si="30"/>
        <v>4.9529355477951356</v>
      </c>
    </row>
    <row r="1966" spans="1:3">
      <c r="A1966">
        <v>1956</v>
      </c>
      <c r="B1966" s="2">
        <v>250.11388577680543</v>
      </c>
      <c r="C1966">
        <f t="shared" si="30"/>
        <v>4.8861142231945678</v>
      </c>
    </row>
    <row r="1967" spans="1:3">
      <c r="A1967">
        <v>1957</v>
      </c>
      <c r="B1967" s="2">
        <v>250.18769523533547</v>
      </c>
      <c r="C1967">
        <f t="shared" si="30"/>
        <v>4.8123047646645318</v>
      </c>
    </row>
    <row r="1968" spans="1:3">
      <c r="A1968">
        <v>1958</v>
      </c>
      <c r="B1968" s="2">
        <v>250.29415209914922</v>
      </c>
      <c r="C1968">
        <f t="shared" si="30"/>
        <v>4.7058479008507845</v>
      </c>
    </row>
    <row r="1969" spans="1:3">
      <c r="A1969">
        <v>1959</v>
      </c>
      <c r="B1969" s="2">
        <v>250.39955703991922</v>
      </c>
      <c r="C1969">
        <f t="shared" si="30"/>
        <v>4.6004429600807839</v>
      </c>
    </row>
    <row r="1970" spans="1:3">
      <c r="A1970">
        <v>1960</v>
      </c>
      <c r="B1970" s="2">
        <v>250.50529325850329</v>
      </c>
      <c r="C1970">
        <f t="shared" si="30"/>
        <v>4.4947067414967137</v>
      </c>
    </row>
    <row r="1971" spans="1:3">
      <c r="A1971">
        <v>1961</v>
      </c>
      <c r="B1971" s="2">
        <v>250.6116201773452</v>
      </c>
      <c r="C1971">
        <f t="shared" si="30"/>
        <v>4.3883798226547981</v>
      </c>
    </row>
    <row r="1972" spans="1:3">
      <c r="A1972">
        <v>1962</v>
      </c>
      <c r="B1972" s="2">
        <v>250.7147965389052</v>
      </c>
      <c r="C1972">
        <f t="shared" si="30"/>
        <v>4.2852034610947953</v>
      </c>
    </row>
    <row r="1973" spans="1:3">
      <c r="A1973">
        <v>1963</v>
      </c>
      <c r="B1973" s="2">
        <v>250.81251130768456</v>
      </c>
      <c r="C1973">
        <f t="shared" si="30"/>
        <v>4.1874886923154406</v>
      </c>
    </row>
    <row r="1974" spans="1:3">
      <c r="A1974">
        <v>1964</v>
      </c>
      <c r="B1974" s="2">
        <v>250.9058472352616</v>
      </c>
      <c r="C1974">
        <f t="shared" si="30"/>
        <v>4.0941527647383964</v>
      </c>
    </row>
    <row r="1975" spans="1:3">
      <c r="A1975">
        <v>1965</v>
      </c>
      <c r="B1975" s="2">
        <v>250.99856371806703</v>
      </c>
      <c r="C1975">
        <f t="shared" si="30"/>
        <v>4.0014362819329676</v>
      </c>
    </row>
    <row r="1976" spans="1:3">
      <c r="A1976">
        <v>1966</v>
      </c>
      <c r="B1976" s="2">
        <v>251.09108334270644</v>
      </c>
      <c r="C1976">
        <f t="shared" si="30"/>
        <v>3.9089166572935596</v>
      </c>
    </row>
    <row r="1977" spans="1:3">
      <c r="A1977">
        <v>1967</v>
      </c>
      <c r="B1977" s="2">
        <v>251.18010482764737</v>
      </c>
      <c r="C1977">
        <f t="shared" si="30"/>
        <v>3.8198951723526307</v>
      </c>
    </row>
    <row r="1978" spans="1:3">
      <c r="A1978">
        <v>1968</v>
      </c>
      <c r="B1978" s="2">
        <v>251.26802170715649</v>
      </c>
      <c r="C1978">
        <f t="shared" si="30"/>
        <v>3.7319782928435075</v>
      </c>
    </row>
    <row r="1979" spans="1:3">
      <c r="A1979">
        <v>1969</v>
      </c>
      <c r="B1979" s="2">
        <v>251.35844103649481</v>
      </c>
      <c r="C1979">
        <f t="shared" si="30"/>
        <v>3.6415589635051901</v>
      </c>
    </row>
    <row r="1980" spans="1:3">
      <c r="A1980">
        <v>1970</v>
      </c>
      <c r="B1980" s="2">
        <v>251.44782685476764</v>
      </c>
      <c r="C1980">
        <f t="shared" si="30"/>
        <v>3.5521731452323593</v>
      </c>
    </row>
    <row r="1981" spans="1:3">
      <c r="A1981">
        <v>1971</v>
      </c>
      <c r="B1981" s="2">
        <v>251.53056665043727</v>
      </c>
      <c r="C1981">
        <f t="shared" si="30"/>
        <v>3.4694333495627347</v>
      </c>
    </row>
    <row r="1982" spans="1:3">
      <c r="A1982">
        <v>1972</v>
      </c>
      <c r="B1982" s="2">
        <v>251.60401240493493</v>
      </c>
      <c r="C1982">
        <f t="shared" si="30"/>
        <v>3.3959875950650655</v>
      </c>
    </row>
    <row r="1983" spans="1:3">
      <c r="A1983">
        <v>1973</v>
      </c>
      <c r="B1983" s="2">
        <v>251.67547693794111</v>
      </c>
      <c r="C1983">
        <f t="shared" si="30"/>
        <v>3.324523062058887</v>
      </c>
    </row>
    <row r="1984" spans="1:3">
      <c r="A1984">
        <v>1974</v>
      </c>
      <c r="B1984" s="2">
        <v>251.74443453086371</v>
      </c>
      <c r="C1984">
        <f t="shared" si="30"/>
        <v>3.2555654691362861</v>
      </c>
    </row>
    <row r="1985" spans="1:3">
      <c r="A1985">
        <v>1975</v>
      </c>
      <c r="B1985" s="2">
        <v>251.80871429101319</v>
      </c>
      <c r="C1985">
        <f t="shared" si="30"/>
        <v>3.1912857089868112</v>
      </c>
    </row>
    <row r="1986" spans="1:3">
      <c r="A1986">
        <v>1976</v>
      </c>
      <c r="B1986" s="2">
        <v>251.88210789931969</v>
      </c>
      <c r="C1986">
        <f t="shared" si="30"/>
        <v>3.117892100680308</v>
      </c>
    </row>
    <row r="1987" spans="1:3">
      <c r="A1987">
        <v>1977</v>
      </c>
      <c r="B1987" s="2">
        <v>251.95471462976738</v>
      </c>
      <c r="C1987">
        <f t="shared" si="30"/>
        <v>3.0452853702326195</v>
      </c>
    </row>
    <row r="1988" spans="1:3">
      <c r="A1988">
        <v>1978</v>
      </c>
      <c r="B1988" s="2">
        <v>252.02322848447366</v>
      </c>
      <c r="C1988">
        <f t="shared" si="30"/>
        <v>2.9767715155263375</v>
      </c>
    </row>
    <row r="1989" spans="1:3">
      <c r="A1989">
        <v>1979</v>
      </c>
      <c r="B1989" s="2">
        <v>252.08855633593308</v>
      </c>
      <c r="C1989">
        <f t="shared" si="30"/>
        <v>2.9114436640669226</v>
      </c>
    </row>
    <row r="1990" spans="1:3">
      <c r="A1990">
        <v>1980</v>
      </c>
      <c r="B1990" s="2">
        <v>252.15264720025172</v>
      </c>
      <c r="C1990">
        <f t="shared" si="30"/>
        <v>2.847352799748279</v>
      </c>
    </row>
    <row r="1991" spans="1:3">
      <c r="A1991">
        <v>1981</v>
      </c>
      <c r="B1991" s="2">
        <v>252.21591306958049</v>
      </c>
      <c r="C1991">
        <f t="shared" si="30"/>
        <v>2.7840869304195053</v>
      </c>
    </row>
    <row r="1992" spans="1:3">
      <c r="A1992">
        <v>1982</v>
      </c>
      <c r="B1992" s="2">
        <v>252.27564976035137</v>
      </c>
      <c r="C1992">
        <f t="shared" si="30"/>
        <v>2.7243502396486292</v>
      </c>
    </row>
    <row r="1993" spans="1:3">
      <c r="A1993">
        <v>1983</v>
      </c>
      <c r="B1993" s="2">
        <v>252.33210863886001</v>
      </c>
      <c r="C1993">
        <f t="shared" si="30"/>
        <v>2.6678913611399935</v>
      </c>
    </row>
    <row r="1994" spans="1:3">
      <c r="A1994">
        <v>1984</v>
      </c>
      <c r="B1994" s="2">
        <v>252.39214804127641</v>
      </c>
      <c r="C1994">
        <f t="shared" ref="C1994:C2057" si="31">(MAX($B$10:$B$54441)-B1994)</f>
        <v>2.607851958723586</v>
      </c>
    </row>
    <row r="1995" spans="1:3">
      <c r="A1995">
        <v>1985</v>
      </c>
      <c r="B1995" s="2">
        <v>252.45557026399459</v>
      </c>
      <c r="C1995">
        <f t="shared" si="31"/>
        <v>2.5444297360054122</v>
      </c>
    </row>
    <row r="1996" spans="1:3">
      <c r="A1996">
        <v>1986</v>
      </c>
      <c r="B1996" s="2">
        <v>252.5191910225129</v>
      </c>
      <c r="C1996">
        <f t="shared" si="31"/>
        <v>2.4808089774871007</v>
      </c>
    </row>
    <row r="1997" spans="1:3">
      <c r="A1997">
        <v>1987</v>
      </c>
      <c r="B1997" s="2">
        <v>252.57909735159288</v>
      </c>
      <c r="C1997">
        <f t="shared" si="31"/>
        <v>2.4209026484071217</v>
      </c>
    </row>
    <row r="1998" spans="1:3">
      <c r="A1998">
        <v>1988</v>
      </c>
      <c r="B1998" s="2">
        <v>252.63782582911938</v>
      </c>
      <c r="C1998">
        <f t="shared" si="31"/>
        <v>2.3621741708806212</v>
      </c>
    </row>
    <row r="1999" spans="1:3">
      <c r="A1999">
        <v>1989</v>
      </c>
      <c r="B1999" s="2">
        <v>252.69741976640114</v>
      </c>
      <c r="C1999">
        <f t="shared" si="31"/>
        <v>2.3025802335988601</v>
      </c>
    </row>
    <row r="2000" spans="1:3">
      <c r="A2000">
        <v>1990</v>
      </c>
      <c r="B2000" s="2">
        <v>252.75447474304411</v>
      </c>
      <c r="C2000">
        <f t="shared" si="31"/>
        <v>2.2455252569558866</v>
      </c>
    </row>
    <row r="2001" spans="1:3">
      <c r="A2001">
        <v>1991</v>
      </c>
      <c r="B2001" s="2">
        <v>252.80508981926522</v>
      </c>
      <c r="C2001">
        <f t="shared" si="31"/>
        <v>2.1949101807347802</v>
      </c>
    </row>
    <row r="2002" spans="1:3">
      <c r="A2002">
        <v>1992</v>
      </c>
      <c r="B2002" s="2">
        <v>252.85400514444376</v>
      </c>
      <c r="C2002">
        <f t="shared" si="31"/>
        <v>2.1459948555562391</v>
      </c>
    </row>
    <row r="2003" spans="1:3">
      <c r="A2003">
        <v>1993</v>
      </c>
      <c r="B2003" s="2">
        <v>252.90446756452258</v>
      </c>
      <c r="C2003">
        <f t="shared" si="31"/>
        <v>2.0955324354774234</v>
      </c>
    </row>
    <row r="2004" spans="1:3">
      <c r="A2004">
        <v>1994</v>
      </c>
      <c r="B2004" s="2">
        <v>252.95467483056754</v>
      </c>
      <c r="C2004">
        <f t="shared" si="31"/>
        <v>2.0453251694324592</v>
      </c>
    </row>
    <row r="2005" spans="1:3">
      <c r="A2005">
        <v>1995</v>
      </c>
      <c r="B2005" s="2">
        <v>253.00307580866098</v>
      </c>
      <c r="C2005">
        <f t="shared" si="31"/>
        <v>1.9969241913390192</v>
      </c>
    </row>
    <row r="2006" spans="1:3">
      <c r="A2006">
        <v>1996</v>
      </c>
      <c r="B2006" s="2">
        <v>253.04598568988993</v>
      </c>
      <c r="C2006">
        <f t="shared" si="31"/>
        <v>1.9540143101100682</v>
      </c>
    </row>
    <row r="2007" spans="1:3">
      <c r="A2007">
        <v>1997</v>
      </c>
      <c r="B2007" s="2">
        <v>253.08052056224875</v>
      </c>
      <c r="C2007">
        <f t="shared" si="31"/>
        <v>1.9194794377512494</v>
      </c>
    </row>
    <row r="2008" spans="1:3">
      <c r="A2008">
        <v>1998</v>
      </c>
      <c r="B2008" s="2">
        <v>253.10782270104201</v>
      </c>
      <c r="C2008">
        <f t="shared" si="31"/>
        <v>1.8921772989579893</v>
      </c>
    </row>
    <row r="2009" spans="1:3">
      <c r="A2009">
        <v>1999</v>
      </c>
      <c r="B2009" s="2">
        <v>253.12899665914748</v>
      </c>
      <c r="C2009">
        <f t="shared" si="31"/>
        <v>1.8710033408525248</v>
      </c>
    </row>
    <row r="2010" spans="1:3">
      <c r="A2010">
        <v>2000</v>
      </c>
      <c r="B2010" s="2">
        <v>253.15089193266334</v>
      </c>
      <c r="C2010">
        <f t="shared" si="31"/>
        <v>1.8491080673366582</v>
      </c>
    </row>
    <row r="2011" spans="1:3">
      <c r="A2011">
        <v>2001</v>
      </c>
      <c r="B2011" s="2">
        <v>253.18019866708238</v>
      </c>
      <c r="C2011">
        <f t="shared" si="31"/>
        <v>1.8198013329176206</v>
      </c>
    </row>
    <row r="2012" spans="1:3">
      <c r="A2012">
        <v>2002</v>
      </c>
      <c r="B2012" s="2">
        <v>253.21391267086125</v>
      </c>
      <c r="C2012">
        <f t="shared" si="31"/>
        <v>1.786087329138752</v>
      </c>
    </row>
    <row r="2013" spans="1:3">
      <c r="A2013">
        <v>2003</v>
      </c>
      <c r="B2013" s="2">
        <v>253.24844535854038</v>
      </c>
      <c r="C2013">
        <f t="shared" si="31"/>
        <v>1.7515546414596201</v>
      </c>
    </row>
    <row r="2014" spans="1:3">
      <c r="A2014">
        <v>2004</v>
      </c>
      <c r="B2014" s="2">
        <v>253.28123611503753</v>
      </c>
      <c r="C2014">
        <f t="shared" si="31"/>
        <v>1.7187638849624705</v>
      </c>
    </row>
    <row r="2015" spans="1:3">
      <c r="A2015">
        <v>2005</v>
      </c>
      <c r="B2015" s="2">
        <v>253.31260912429192</v>
      </c>
      <c r="C2015">
        <f t="shared" si="31"/>
        <v>1.6873908757080756</v>
      </c>
    </row>
    <row r="2016" spans="1:3">
      <c r="A2016">
        <v>2006</v>
      </c>
      <c r="B2016" s="2">
        <v>253.33799692647588</v>
      </c>
      <c r="C2016">
        <f t="shared" si="31"/>
        <v>1.6620030735241187</v>
      </c>
    </row>
    <row r="2017" spans="1:3">
      <c r="A2017">
        <v>2007</v>
      </c>
      <c r="B2017" s="2">
        <v>253.3595463213326</v>
      </c>
      <c r="C2017">
        <f t="shared" si="31"/>
        <v>1.6404536786673987</v>
      </c>
    </row>
    <row r="2018" spans="1:3">
      <c r="A2018">
        <v>2008</v>
      </c>
      <c r="B2018" s="2">
        <v>253.38290245402496</v>
      </c>
      <c r="C2018">
        <f t="shared" si="31"/>
        <v>1.6170975459750423</v>
      </c>
    </row>
    <row r="2019" spans="1:3">
      <c r="A2019">
        <v>2009</v>
      </c>
      <c r="B2019" s="2">
        <v>253.40834077953915</v>
      </c>
      <c r="C2019">
        <f t="shared" si="31"/>
        <v>1.5916592204608548</v>
      </c>
    </row>
    <row r="2020" spans="1:3">
      <c r="A2020">
        <v>2010</v>
      </c>
      <c r="B2020" s="2">
        <v>253.43235395013721</v>
      </c>
      <c r="C2020">
        <f t="shared" si="31"/>
        <v>1.5676460498627875</v>
      </c>
    </row>
    <row r="2021" spans="1:3">
      <c r="A2021">
        <v>2011</v>
      </c>
      <c r="B2021" s="2">
        <v>253.45403990476871</v>
      </c>
      <c r="C2021">
        <f t="shared" si="31"/>
        <v>1.545960095231294</v>
      </c>
    </row>
    <row r="2022" spans="1:3">
      <c r="A2022">
        <v>2012</v>
      </c>
      <c r="B2022" s="2">
        <v>253.47099454592208</v>
      </c>
      <c r="C2022">
        <f t="shared" si="31"/>
        <v>1.5290054540779181</v>
      </c>
    </row>
    <row r="2023" spans="1:3">
      <c r="A2023">
        <v>2013</v>
      </c>
      <c r="B2023" s="2">
        <v>253.4826776985046</v>
      </c>
      <c r="C2023">
        <f t="shared" si="31"/>
        <v>1.5173223014953976</v>
      </c>
    </row>
    <row r="2024" spans="1:3">
      <c r="A2024">
        <v>2014</v>
      </c>
      <c r="B2024" s="2">
        <v>253.49394828878926</v>
      </c>
      <c r="C2024">
        <f t="shared" si="31"/>
        <v>1.5060517112107448</v>
      </c>
    </row>
    <row r="2025" spans="1:3">
      <c r="A2025">
        <v>2015</v>
      </c>
      <c r="B2025" s="2">
        <v>253.51135809692428</v>
      </c>
      <c r="C2025">
        <f t="shared" si="31"/>
        <v>1.4886419030757168</v>
      </c>
    </row>
    <row r="2026" spans="1:3">
      <c r="A2026">
        <v>2016</v>
      </c>
      <c r="B2026" s="2">
        <v>253.53337533936295</v>
      </c>
      <c r="C2026">
        <f t="shared" si="31"/>
        <v>1.4666246606370521</v>
      </c>
    </row>
    <row r="2027" spans="1:3">
      <c r="A2027">
        <v>2017</v>
      </c>
      <c r="B2027" s="2">
        <v>253.55841052231816</v>
      </c>
      <c r="C2027">
        <f t="shared" si="31"/>
        <v>1.4415894776818448</v>
      </c>
    </row>
    <row r="2028" spans="1:3">
      <c r="A2028">
        <v>2018</v>
      </c>
      <c r="B2028" s="2">
        <v>253.58753095133403</v>
      </c>
      <c r="C2028">
        <f t="shared" si="31"/>
        <v>1.4124690486659688</v>
      </c>
    </row>
    <row r="2029" spans="1:3">
      <c r="A2029">
        <v>2019</v>
      </c>
      <c r="B2029" s="2">
        <v>253.61873097800679</v>
      </c>
      <c r="C2029">
        <f t="shared" si="31"/>
        <v>1.3812690219932051</v>
      </c>
    </row>
    <row r="2030" spans="1:3">
      <c r="A2030">
        <v>2020</v>
      </c>
      <c r="B2030" s="2">
        <v>253.64554291763022</v>
      </c>
      <c r="C2030">
        <f t="shared" si="31"/>
        <v>1.3544570823697768</v>
      </c>
    </row>
    <row r="2031" spans="1:3">
      <c r="A2031">
        <v>2021</v>
      </c>
      <c r="B2031" s="2">
        <v>253.67014851004348</v>
      </c>
      <c r="C2031">
        <f t="shared" si="31"/>
        <v>1.3298514899565248</v>
      </c>
    </row>
    <row r="2032" spans="1:3">
      <c r="A2032">
        <v>2022</v>
      </c>
      <c r="B2032" s="2">
        <v>253.69294191041502</v>
      </c>
      <c r="C2032">
        <f t="shared" si="31"/>
        <v>1.3070580895849844</v>
      </c>
    </row>
    <row r="2033" spans="1:3">
      <c r="A2033">
        <v>2023</v>
      </c>
      <c r="B2033" s="2">
        <v>253.71232904053701</v>
      </c>
      <c r="C2033">
        <f t="shared" si="31"/>
        <v>1.2876709594629858</v>
      </c>
    </row>
    <row r="2034" spans="1:3">
      <c r="A2034">
        <v>2024</v>
      </c>
      <c r="B2034" s="2">
        <v>253.7297890030261</v>
      </c>
      <c r="C2034">
        <f t="shared" si="31"/>
        <v>1.2702109969739013</v>
      </c>
    </row>
    <row r="2035" spans="1:3">
      <c r="A2035">
        <v>2025</v>
      </c>
      <c r="B2035" s="2">
        <v>253.74535230903189</v>
      </c>
      <c r="C2035">
        <f t="shared" si="31"/>
        <v>1.2546476909681132</v>
      </c>
    </row>
    <row r="2036" spans="1:3">
      <c r="A2036">
        <v>2026</v>
      </c>
      <c r="B2036" s="2">
        <v>253.75855199854735</v>
      </c>
      <c r="C2036">
        <f t="shared" si="31"/>
        <v>1.2414480014526532</v>
      </c>
    </row>
    <row r="2037" spans="1:3">
      <c r="A2037">
        <v>2027</v>
      </c>
      <c r="B2037" s="2">
        <v>253.77124431531831</v>
      </c>
      <c r="C2037">
        <f t="shared" si="31"/>
        <v>1.2287556846816869</v>
      </c>
    </row>
    <row r="2038" spans="1:3">
      <c r="A2038">
        <v>2028</v>
      </c>
      <c r="B2038" s="2">
        <v>253.79850678246942</v>
      </c>
      <c r="C2038">
        <f t="shared" si="31"/>
        <v>1.201493217530583</v>
      </c>
    </row>
    <row r="2039" spans="1:3">
      <c r="A2039">
        <v>2029</v>
      </c>
      <c r="B2039" s="2">
        <v>253.82901784204498</v>
      </c>
      <c r="C2039">
        <f t="shared" si="31"/>
        <v>1.1709821579550237</v>
      </c>
    </row>
    <row r="2040" spans="1:3">
      <c r="A2040">
        <v>2030</v>
      </c>
      <c r="B2040" s="2">
        <v>253.85743016572707</v>
      </c>
      <c r="C2040">
        <f t="shared" si="31"/>
        <v>1.1425698342729333</v>
      </c>
    </row>
    <row r="2041" spans="1:3">
      <c r="A2041">
        <v>2031</v>
      </c>
      <c r="B2041" s="2">
        <v>253.88122434105622</v>
      </c>
      <c r="C2041">
        <f t="shared" si="31"/>
        <v>1.1187756589437754</v>
      </c>
    </row>
    <row r="2042" spans="1:3">
      <c r="A2042">
        <v>2032</v>
      </c>
      <c r="B2042" s="2">
        <v>253.90420044559667</v>
      </c>
      <c r="C2042">
        <f t="shared" si="31"/>
        <v>1.0957995544033281</v>
      </c>
    </row>
    <row r="2043" spans="1:3">
      <c r="A2043">
        <v>2033</v>
      </c>
      <c r="B2043" s="2">
        <v>253.92546498527537</v>
      </c>
      <c r="C2043">
        <f t="shared" si="31"/>
        <v>1.0745350147246313</v>
      </c>
    </row>
    <row r="2044" spans="1:3">
      <c r="A2044">
        <v>2034</v>
      </c>
      <c r="B2044" s="2">
        <v>253.94250520693078</v>
      </c>
      <c r="C2044">
        <f t="shared" si="31"/>
        <v>1.0574947930692247</v>
      </c>
    </row>
    <row r="2045" spans="1:3">
      <c r="A2045">
        <v>2035</v>
      </c>
      <c r="B2045" s="2">
        <v>254.0482546862377</v>
      </c>
      <c r="C2045">
        <f t="shared" si="31"/>
        <v>0.9517453137623022</v>
      </c>
    </row>
    <row r="2046" spans="1:3">
      <c r="A2046">
        <v>2036</v>
      </c>
      <c r="B2046" s="2">
        <v>254.15400416554462</v>
      </c>
      <c r="C2046">
        <f t="shared" si="31"/>
        <v>0.84599583445537974</v>
      </c>
    </row>
    <row r="2047" spans="1:3">
      <c r="A2047">
        <v>2037</v>
      </c>
      <c r="B2047" s="2">
        <v>254.25975364485154</v>
      </c>
      <c r="C2047">
        <f t="shared" si="31"/>
        <v>0.74024635514845727</v>
      </c>
    </row>
    <row r="2048" spans="1:3">
      <c r="A2048">
        <v>2038</v>
      </c>
      <c r="B2048" s="2">
        <v>254.36550312415847</v>
      </c>
      <c r="C2048">
        <f t="shared" si="31"/>
        <v>0.6344968758415348</v>
      </c>
    </row>
    <row r="2049" spans="1:3">
      <c r="A2049">
        <v>2039</v>
      </c>
      <c r="B2049" s="2">
        <v>254.47125260346539</v>
      </c>
      <c r="C2049">
        <f t="shared" si="31"/>
        <v>0.52874739653461234</v>
      </c>
    </row>
    <row r="2050" spans="1:3">
      <c r="A2050">
        <v>2040</v>
      </c>
      <c r="B2050" s="2">
        <v>254.57700208277231</v>
      </c>
      <c r="C2050">
        <f t="shared" si="31"/>
        <v>0.42299791722768987</v>
      </c>
    </row>
    <row r="2051" spans="1:3">
      <c r="A2051">
        <v>2041</v>
      </c>
      <c r="B2051" s="2">
        <v>254.68275156207923</v>
      </c>
      <c r="C2051">
        <f t="shared" si="31"/>
        <v>0.3172484379207674</v>
      </c>
    </row>
    <row r="2052" spans="1:3">
      <c r="A2052">
        <v>2042</v>
      </c>
      <c r="B2052" s="2">
        <v>254.78850104138616</v>
      </c>
      <c r="C2052">
        <f t="shared" si="31"/>
        <v>0.21149895861384493</v>
      </c>
    </row>
    <row r="2053" spans="1:3">
      <c r="A2053">
        <v>2043</v>
      </c>
      <c r="B2053" s="2">
        <v>254.89425052069308</v>
      </c>
      <c r="C2053">
        <f t="shared" si="31"/>
        <v>0.10574947930692247</v>
      </c>
    </row>
    <row r="2054" spans="1:3">
      <c r="A2054">
        <v>2044</v>
      </c>
      <c r="B2054" s="2">
        <v>255</v>
      </c>
      <c r="C2054">
        <f t="shared" si="31"/>
        <v>0</v>
      </c>
    </row>
    <row r="2055" spans="1:3">
      <c r="A2055">
        <v>2045</v>
      </c>
      <c r="B2055" s="2">
        <v>254.99224837969928</v>
      </c>
      <c r="C2055">
        <f t="shared" si="31"/>
        <v>7.7516203007235163E-3</v>
      </c>
    </row>
    <row r="2056" spans="1:3">
      <c r="A2056">
        <v>2046</v>
      </c>
      <c r="B2056" s="2">
        <v>254.98717838650578</v>
      </c>
      <c r="C2056">
        <f t="shared" si="31"/>
        <v>1.2821613494224948E-2</v>
      </c>
    </row>
    <row r="2057" spans="1:3">
      <c r="A2057">
        <v>2047</v>
      </c>
      <c r="B2057" s="2">
        <v>254.98348224994848</v>
      </c>
      <c r="C2057">
        <f t="shared" si="31"/>
        <v>1.6517750051519897E-2</v>
      </c>
    </row>
    <row r="2058" spans="1:3">
      <c r="A2058">
        <v>2048</v>
      </c>
      <c r="B2058" s="2">
        <v>254.98013569227064</v>
      </c>
      <c r="C2058">
        <f t="shared" ref="C2058:C2121" si="32">(MAX($B$10:$B$54441)-B2058)</f>
        <v>1.9864307729363873E-2</v>
      </c>
    </row>
    <row r="2059" spans="1:3">
      <c r="A2059">
        <v>2049</v>
      </c>
      <c r="B2059" s="2">
        <v>254.97526206099681</v>
      </c>
      <c r="C2059">
        <f t="shared" si="32"/>
        <v>2.4737939003188103E-2</v>
      </c>
    </row>
    <row r="2060" spans="1:3">
      <c r="A2060">
        <v>2050</v>
      </c>
      <c r="B2060" s="2">
        <v>254.96734724914205</v>
      </c>
      <c r="C2060">
        <f t="shared" si="32"/>
        <v>3.2652750857948831E-2</v>
      </c>
    </row>
    <row r="2061" spans="1:3">
      <c r="A2061">
        <v>2051</v>
      </c>
      <c r="B2061" s="2">
        <v>254.95727658374321</v>
      </c>
      <c r="C2061">
        <f t="shared" si="32"/>
        <v>4.2723416256791324E-2</v>
      </c>
    </row>
    <row r="2062" spans="1:3">
      <c r="A2062">
        <v>2052</v>
      </c>
      <c r="B2062" s="2">
        <v>254.94559726368789</v>
      </c>
      <c r="C2062">
        <f t="shared" si="32"/>
        <v>5.440273631211312E-2</v>
      </c>
    </row>
    <row r="2063" spans="1:3">
      <c r="A2063">
        <v>2053</v>
      </c>
      <c r="B2063" s="2">
        <v>254.93161573095463</v>
      </c>
      <c r="C2063">
        <f t="shared" si="32"/>
        <v>6.8384269045367319E-2</v>
      </c>
    </row>
    <row r="2064" spans="1:3">
      <c r="A2064">
        <v>2054</v>
      </c>
      <c r="B2064" s="2">
        <v>254.93808930172722</v>
      </c>
      <c r="C2064">
        <f t="shared" si="32"/>
        <v>6.1910698272782838E-2</v>
      </c>
    </row>
    <row r="2065" spans="1:3">
      <c r="A2065">
        <v>2055</v>
      </c>
      <c r="B2065" s="2">
        <v>254.94050255423809</v>
      </c>
      <c r="C2065">
        <f t="shared" si="32"/>
        <v>5.9497445761905965E-2</v>
      </c>
    </row>
    <row r="2066" spans="1:3">
      <c r="A2066">
        <v>2056</v>
      </c>
      <c r="B2066" s="2">
        <v>254.94144097123853</v>
      </c>
      <c r="C2066">
        <f t="shared" si="32"/>
        <v>5.8559028761465015E-2</v>
      </c>
    </row>
    <row r="2067" spans="1:3">
      <c r="A2067">
        <v>2057</v>
      </c>
      <c r="B2067" s="2">
        <v>254.94633331372324</v>
      </c>
      <c r="C2067">
        <f t="shared" si="32"/>
        <v>5.3666686276756081E-2</v>
      </c>
    </row>
    <row r="2068" spans="1:3">
      <c r="A2068">
        <v>2058</v>
      </c>
      <c r="B2068" s="2">
        <v>254.95368021647448</v>
      </c>
      <c r="C2068">
        <f t="shared" si="32"/>
        <v>4.6319783525518687E-2</v>
      </c>
    </row>
    <row r="2069" spans="1:3">
      <c r="A2069">
        <v>2059</v>
      </c>
      <c r="B2069" s="2">
        <v>254.9565968970152</v>
      </c>
      <c r="C2069">
        <f t="shared" si="32"/>
        <v>4.3403102984797215E-2</v>
      </c>
    </row>
    <row r="2070" spans="1:3">
      <c r="A2070">
        <v>2060</v>
      </c>
      <c r="B2070" s="2">
        <v>254.95367747902469</v>
      </c>
      <c r="C2070">
        <f t="shared" si="32"/>
        <v>4.6322520975309089E-2</v>
      </c>
    </row>
    <row r="2071" spans="1:3">
      <c r="A2071">
        <v>2061</v>
      </c>
      <c r="B2071" s="2">
        <v>254.9462618932817</v>
      </c>
      <c r="C2071">
        <f t="shared" si="32"/>
        <v>5.373810671829915E-2</v>
      </c>
    </row>
    <row r="2072" spans="1:3">
      <c r="A2072">
        <v>2062</v>
      </c>
      <c r="B2072" s="2">
        <v>254.92067991325968</v>
      </c>
      <c r="C2072">
        <f t="shared" si="32"/>
        <v>7.9320086740324314E-2</v>
      </c>
    </row>
    <row r="2073" spans="1:3">
      <c r="A2073">
        <v>2063</v>
      </c>
      <c r="B2073" s="2">
        <v>254.89339787674663</v>
      </c>
      <c r="C2073">
        <f t="shared" si="32"/>
        <v>0.10660212325336715</v>
      </c>
    </row>
    <row r="2074" spans="1:3">
      <c r="A2074">
        <v>2064</v>
      </c>
      <c r="B2074" s="2">
        <v>254.86404098898311</v>
      </c>
      <c r="C2074">
        <f t="shared" si="32"/>
        <v>0.13595901101689378</v>
      </c>
    </row>
    <row r="2075" spans="1:3">
      <c r="A2075">
        <v>2065</v>
      </c>
      <c r="B2075" s="2">
        <v>254.86104522344615</v>
      </c>
      <c r="C2075">
        <f t="shared" si="32"/>
        <v>0.13895477655384525</v>
      </c>
    </row>
    <row r="2076" spans="1:3">
      <c r="A2076">
        <v>2066</v>
      </c>
      <c r="B2076" s="2">
        <v>254.86095836971583</v>
      </c>
      <c r="C2076">
        <f t="shared" si="32"/>
        <v>0.1390416302841686</v>
      </c>
    </row>
    <row r="2077" spans="1:3">
      <c r="A2077">
        <v>2067</v>
      </c>
      <c r="B2077" s="2">
        <v>254.82587610674517</v>
      </c>
      <c r="C2077">
        <f t="shared" si="32"/>
        <v>0.17412389325482991</v>
      </c>
    </row>
    <row r="2078" spans="1:3">
      <c r="A2078">
        <v>2068</v>
      </c>
      <c r="B2078" s="2">
        <v>254.79498027068092</v>
      </c>
      <c r="C2078">
        <f t="shared" si="32"/>
        <v>0.2050197293190763</v>
      </c>
    </row>
    <row r="2079" spans="1:3">
      <c r="A2079">
        <v>2069</v>
      </c>
      <c r="B2079" s="2">
        <v>254.76778441447919</v>
      </c>
      <c r="C2079">
        <f t="shared" si="32"/>
        <v>0.23221558552080523</v>
      </c>
    </row>
    <row r="2080" spans="1:3">
      <c r="A2080">
        <v>2070</v>
      </c>
      <c r="B2080" s="2">
        <v>254.75106721296831</v>
      </c>
      <c r="C2080">
        <f t="shared" si="32"/>
        <v>0.2489327870316913</v>
      </c>
    </row>
    <row r="2081" spans="1:3">
      <c r="A2081">
        <v>2071</v>
      </c>
      <c r="B2081" s="2">
        <v>254.73759987440769</v>
      </c>
      <c r="C2081">
        <f t="shared" si="32"/>
        <v>0.26240012559230763</v>
      </c>
    </row>
    <row r="2082" spans="1:3">
      <c r="A2082">
        <v>2072</v>
      </c>
      <c r="B2082" s="2">
        <v>254.72322930882146</v>
      </c>
      <c r="C2082">
        <f t="shared" si="32"/>
        <v>0.27677069117854103</v>
      </c>
    </row>
    <row r="2083" spans="1:3">
      <c r="A2083">
        <v>2073</v>
      </c>
      <c r="B2083" s="2">
        <v>254.7076400447925</v>
      </c>
      <c r="C2083">
        <f t="shared" si="32"/>
        <v>0.2923599552075018</v>
      </c>
    </row>
    <row r="2084" spans="1:3">
      <c r="A2084">
        <v>2074</v>
      </c>
      <c r="B2084" s="2">
        <v>254.69135501129668</v>
      </c>
      <c r="C2084">
        <f t="shared" si="32"/>
        <v>0.30864498870332113</v>
      </c>
    </row>
    <row r="2085" spans="1:3">
      <c r="A2085">
        <v>2075</v>
      </c>
      <c r="B2085" s="2">
        <v>254.67097087036774</v>
      </c>
      <c r="C2085">
        <f t="shared" si="32"/>
        <v>0.32902912963226072</v>
      </c>
    </row>
    <row r="2086" spans="1:3">
      <c r="A2086">
        <v>2076</v>
      </c>
      <c r="B2086" s="2">
        <v>254.60832835703494</v>
      </c>
      <c r="C2086">
        <f t="shared" si="32"/>
        <v>0.39167164296506485</v>
      </c>
    </row>
    <row r="2087" spans="1:3">
      <c r="A2087">
        <v>2077</v>
      </c>
      <c r="B2087" s="2">
        <v>254.55590757712946</v>
      </c>
      <c r="C2087">
        <f t="shared" si="32"/>
        <v>0.44409242287053985</v>
      </c>
    </row>
    <row r="2088" spans="1:3">
      <c r="A2088">
        <v>2078</v>
      </c>
      <c r="B2088" s="2">
        <v>254.51497670983059</v>
      </c>
      <c r="C2088">
        <f t="shared" si="32"/>
        <v>0.48502329016940848</v>
      </c>
    </row>
    <row r="2089" spans="1:3">
      <c r="A2089">
        <v>2079</v>
      </c>
      <c r="B2089" s="2">
        <v>254.47677947797314</v>
      </c>
      <c r="C2089">
        <f t="shared" si="32"/>
        <v>0.52322052202686109</v>
      </c>
    </row>
    <row r="2090" spans="1:3">
      <c r="A2090">
        <v>2080</v>
      </c>
      <c r="B2090" s="2">
        <v>254.434244617432</v>
      </c>
      <c r="C2090">
        <f t="shared" si="32"/>
        <v>0.56575538256799973</v>
      </c>
    </row>
    <row r="2091" spans="1:3">
      <c r="A2091">
        <v>2081</v>
      </c>
      <c r="B2091" s="2">
        <v>254.39282499285409</v>
      </c>
      <c r="C2091">
        <f t="shared" si="32"/>
        <v>0.6071750071459121</v>
      </c>
    </row>
    <row r="2092" spans="1:3">
      <c r="A2092">
        <v>2082</v>
      </c>
      <c r="B2092" s="2">
        <v>254.36004189193815</v>
      </c>
      <c r="C2092">
        <f t="shared" si="32"/>
        <v>0.6399581080618475</v>
      </c>
    </row>
    <row r="2093" spans="1:3">
      <c r="A2093">
        <v>2083</v>
      </c>
      <c r="B2093" s="2">
        <v>254.33059260157091</v>
      </c>
      <c r="C2093">
        <f t="shared" si="32"/>
        <v>0.6694073984290867</v>
      </c>
    </row>
    <row r="2094" spans="1:3">
      <c r="A2094">
        <v>2084</v>
      </c>
      <c r="B2094" s="2">
        <v>254.29878685927739</v>
      </c>
      <c r="C2094">
        <f t="shared" si="32"/>
        <v>0.70121314072261498</v>
      </c>
    </row>
    <row r="2095" spans="1:3">
      <c r="A2095">
        <v>2085</v>
      </c>
      <c r="B2095" s="2">
        <v>254.2664131767549</v>
      </c>
      <c r="C2095">
        <f t="shared" si="32"/>
        <v>0.73358682324510482</v>
      </c>
    </row>
    <row r="2096" spans="1:3">
      <c r="A2096">
        <v>2086</v>
      </c>
      <c r="B2096" s="2">
        <v>254.23718843443407</v>
      </c>
      <c r="C2096">
        <f t="shared" si="32"/>
        <v>0.76281156556592578</v>
      </c>
    </row>
    <row r="2097" spans="1:3">
      <c r="A2097">
        <v>2087</v>
      </c>
      <c r="B2097" s="2">
        <v>254.20639657346251</v>
      </c>
      <c r="C2097">
        <f t="shared" si="32"/>
        <v>0.79360342653748717</v>
      </c>
    </row>
    <row r="2098" spans="1:3">
      <c r="A2098">
        <v>2088</v>
      </c>
      <c r="B2098" s="2">
        <v>254.17091240814273</v>
      </c>
      <c r="C2098">
        <f t="shared" si="32"/>
        <v>0.82908759185727376</v>
      </c>
    </row>
    <row r="2099" spans="1:3">
      <c r="A2099">
        <v>2089</v>
      </c>
      <c r="B2099" s="2">
        <v>254.13579176347767</v>
      </c>
      <c r="C2099">
        <f t="shared" si="32"/>
        <v>0.86420823652233025</v>
      </c>
    </row>
    <row r="2100" spans="1:3">
      <c r="A2100">
        <v>2090</v>
      </c>
      <c r="B2100" s="2">
        <v>254.10843881911205</v>
      </c>
      <c r="C2100">
        <f t="shared" si="32"/>
        <v>0.89156118088794756</v>
      </c>
    </row>
    <row r="2101" spans="1:3">
      <c r="A2101">
        <v>2091</v>
      </c>
      <c r="B2101" s="2">
        <v>254.08884675539062</v>
      </c>
      <c r="C2101">
        <f t="shared" si="32"/>
        <v>0.91115324460938041</v>
      </c>
    </row>
    <row r="2102" spans="1:3">
      <c r="A2102">
        <v>2092</v>
      </c>
      <c r="B2102" s="2">
        <v>254.06951047534181</v>
      </c>
      <c r="C2102">
        <f t="shared" si="32"/>
        <v>0.93048952465818502</v>
      </c>
    </row>
    <row r="2103" spans="1:3">
      <c r="A2103">
        <v>2093</v>
      </c>
      <c r="B2103" s="2">
        <v>254.0538108995429</v>
      </c>
      <c r="C2103">
        <f t="shared" si="32"/>
        <v>0.94618910045710436</v>
      </c>
    </row>
    <row r="2104" spans="1:3">
      <c r="A2104">
        <v>2094</v>
      </c>
      <c r="B2104" s="2">
        <v>254.04461907023716</v>
      </c>
      <c r="C2104">
        <f t="shared" si="32"/>
        <v>0.95538092976283906</v>
      </c>
    </row>
    <row r="2105" spans="1:3">
      <c r="A2105">
        <v>2095</v>
      </c>
      <c r="B2105" s="2">
        <v>254.03703180974034</v>
      </c>
      <c r="C2105">
        <f t="shared" si="32"/>
        <v>0.96296819025965874</v>
      </c>
    </row>
    <row r="2106" spans="1:3">
      <c r="A2106">
        <v>2096</v>
      </c>
      <c r="B2106" s="2">
        <v>254.04751491286089</v>
      </c>
      <c r="C2106">
        <f t="shared" si="32"/>
        <v>0.95248508713910951</v>
      </c>
    </row>
    <row r="2107" spans="1:3">
      <c r="A2107">
        <v>2097</v>
      </c>
      <c r="B2107" s="2">
        <v>254.05200981431102</v>
      </c>
      <c r="C2107">
        <f t="shared" si="32"/>
        <v>0.94799018568897964</v>
      </c>
    </row>
    <row r="2108" spans="1:3">
      <c r="A2108">
        <v>2098</v>
      </c>
      <c r="B2108" s="2">
        <v>254.05363209357017</v>
      </c>
      <c r="C2108">
        <f t="shared" si="32"/>
        <v>0.9463679064298276</v>
      </c>
    </row>
    <row r="2109" spans="1:3">
      <c r="A2109">
        <v>2099</v>
      </c>
      <c r="B2109" s="2">
        <v>254.04909643844948</v>
      </c>
      <c r="C2109">
        <f t="shared" si="32"/>
        <v>0.95090356155051836</v>
      </c>
    </row>
    <row r="2110" spans="1:3">
      <c r="A2110">
        <v>2100</v>
      </c>
      <c r="B2110" s="2">
        <v>254.03511488349733</v>
      </c>
      <c r="C2110">
        <f t="shared" si="32"/>
        <v>0.96488511650267128</v>
      </c>
    </row>
    <row r="2111" spans="1:3">
      <c r="A2111">
        <v>2101</v>
      </c>
      <c r="B2111" s="2">
        <v>254.01888482029821</v>
      </c>
      <c r="C2111">
        <f t="shared" si="32"/>
        <v>0.98111517970178852</v>
      </c>
    </row>
    <row r="2112" spans="1:3">
      <c r="A2112">
        <v>2102</v>
      </c>
      <c r="B2112" s="2">
        <v>254.0051929446802</v>
      </c>
      <c r="C2112">
        <f t="shared" si="32"/>
        <v>0.99480705531979652</v>
      </c>
    </row>
    <row r="2113" spans="1:3">
      <c r="A2113">
        <v>2103</v>
      </c>
      <c r="B2113" s="2">
        <v>254.00174828395538</v>
      </c>
      <c r="C2113">
        <f t="shared" si="32"/>
        <v>0.99825171604462071</v>
      </c>
    </row>
    <row r="2114" spans="1:3">
      <c r="A2114">
        <v>2104</v>
      </c>
      <c r="B2114" s="2">
        <v>253.99193045514698</v>
      </c>
      <c r="C2114">
        <f t="shared" si="32"/>
        <v>1.008069544853015</v>
      </c>
    </row>
    <row r="2115" spans="1:3">
      <c r="A2115">
        <v>2105</v>
      </c>
      <c r="B2115" s="2">
        <v>253.98162684074947</v>
      </c>
      <c r="C2115">
        <f t="shared" si="32"/>
        <v>1.0183731592505296</v>
      </c>
    </row>
    <row r="2116" spans="1:3">
      <c r="A2116">
        <v>2106</v>
      </c>
      <c r="B2116" s="2">
        <v>253.97170674945423</v>
      </c>
      <c r="C2116">
        <f t="shared" si="32"/>
        <v>1.0282932505457723</v>
      </c>
    </row>
    <row r="2117" spans="1:3">
      <c r="A2117">
        <v>2107</v>
      </c>
      <c r="B2117" s="2">
        <v>253.96383563496875</v>
      </c>
      <c r="C2117">
        <f t="shared" si="32"/>
        <v>1.0361643650312544</v>
      </c>
    </row>
    <row r="2118" spans="1:3">
      <c r="A2118">
        <v>2108</v>
      </c>
      <c r="B2118" s="2">
        <v>253.95781895552014</v>
      </c>
      <c r="C2118">
        <f t="shared" si="32"/>
        <v>1.0421810444798609</v>
      </c>
    </row>
    <row r="2119" spans="1:3">
      <c r="A2119">
        <v>2109</v>
      </c>
      <c r="B2119" s="2">
        <v>253.95244119338111</v>
      </c>
      <c r="C2119">
        <f t="shared" si="32"/>
        <v>1.0475588066188948</v>
      </c>
    </row>
    <row r="2120" spans="1:3">
      <c r="A2120">
        <v>2110</v>
      </c>
      <c r="B2120" s="2">
        <v>253.94645761512839</v>
      </c>
      <c r="C2120">
        <f t="shared" si="32"/>
        <v>1.053542384871605</v>
      </c>
    </row>
    <row r="2121" spans="1:3">
      <c r="A2121">
        <v>2111</v>
      </c>
      <c r="B2121" s="2">
        <v>253.93772358575472</v>
      </c>
      <c r="C2121">
        <f t="shared" si="32"/>
        <v>1.0622764142452752</v>
      </c>
    </row>
    <row r="2122" spans="1:3">
      <c r="A2122">
        <v>2112</v>
      </c>
      <c r="B2122" s="2">
        <v>253.93001598170395</v>
      </c>
      <c r="C2122">
        <f t="shared" ref="C2122:C2185" si="33">(MAX($B$10:$B$54441)-B2122)</f>
        <v>1.0699840182960543</v>
      </c>
    </row>
    <row r="2123" spans="1:3">
      <c r="A2123">
        <v>2113</v>
      </c>
      <c r="B2123" s="2">
        <v>253.92556992281104</v>
      </c>
      <c r="C2123">
        <f t="shared" si="33"/>
        <v>1.0744300771889641</v>
      </c>
    </row>
    <row r="2124" spans="1:3">
      <c r="A2124">
        <v>2114</v>
      </c>
      <c r="B2124" s="2">
        <v>253.91890182726172</v>
      </c>
      <c r="C2124">
        <f t="shared" si="33"/>
        <v>1.0810981727382796</v>
      </c>
    </row>
    <row r="2125" spans="1:3">
      <c r="A2125">
        <v>2115</v>
      </c>
      <c r="B2125" s="2">
        <v>253.90090454151922</v>
      </c>
      <c r="C2125">
        <f t="shared" si="33"/>
        <v>1.0990954584807753</v>
      </c>
    </row>
    <row r="2126" spans="1:3">
      <c r="A2126">
        <v>2116</v>
      </c>
      <c r="B2126" s="2">
        <v>253.87514650830312</v>
      </c>
      <c r="C2126">
        <f t="shared" si="33"/>
        <v>1.1248534916968822</v>
      </c>
    </row>
    <row r="2127" spans="1:3">
      <c r="A2127">
        <v>2117</v>
      </c>
      <c r="B2127" s="2">
        <v>253.84931843212391</v>
      </c>
      <c r="C2127">
        <f t="shared" si="33"/>
        <v>1.1506815678760915</v>
      </c>
    </row>
    <row r="2128" spans="1:3">
      <c r="A2128">
        <v>2118</v>
      </c>
      <c r="B2128" s="2">
        <v>253.82462374225577</v>
      </c>
      <c r="C2128">
        <f t="shared" si="33"/>
        <v>1.175376257744233</v>
      </c>
    </row>
    <row r="2129" spans="1:3">
      <c r="A2129">
        <v>2119</v>
      </c>
      <c r="B2129" s="2">
        <v>253.79235265355007</v>
      </c>
      <c r="C2129">
        <f t="shared" si="33"/>
        <v>1.2076473464499315</v>
      </c>
    </row>
    <row r="2130" spans="1:3">
      <c r="A2130">
        <v>2120</v>
      </c>
      <c r="B2130" s="2">
        <v>253.75241264862183</v>
      </c>
      <c r="C2130">
        <f t="shared" si="33"/>
        <v>1.2475873513781721</v>
      </c>
    </row>
    <row r="2131" spans="1:3">
      <c r="A2131">
        <v>2121</v>
      </c>
      <c r="B2131" s="2">
        <v>253.71209334743543</v>
      </c>
      <c r="C2131">
        <f t="shared" si="33"/>
        <v>1.2879066525645726</v>
      </c>
    </row>
    <row r="2132" spans="1:3">
      <c r="A2132">
        <v>2122</v>
      </c>
      <c r="B2132" s="2">
        <v>253.64942654391325</v>
      </c>
      <c r="C2132">
        <f t="shared" si="33"/>
        <v>1.3505734560867495</v>
      </c>
    </row>
    <row r="2133" spans="1:3">
      <c r="A2133">
        <v>2123</v>
      </c>
      <c r="B2133" s="2">
        <v>253.58554838255725</v>
      </c>
      <c r="C2133">
        <f t="shared" si="33"/>
        <v>1.4144516174427508</v>
      </c>
    </row>
    <row r="2134" spans="1:3">
      <c r="A2134">
        <v>2124</v>
      </c>
      <c r="B2134" s="2">
        <v>253.52459963000919</v>
      </c>
      <c r="C2134">
        <f t="shared" si="33"/>
        <v>1.4754003699908083</v>
      </c>
    </row>
    <row r="2135" spans="1:3">
      <c r="A2135">
        <v>2125</v>
      </c>
      <c r="B2135" s="2">
        <v>253.46971570851122</v>
      </c>
      <c r="C2135">
        <f t="shared" si="33"/>
        <v>1.5302842914887833</v>
      </c>
    </row>
    <row r="2136" spans="1:3">
      <c r="A2136">
        <v>2126</v>
      </c>
      <c r="B2136" s="2">
        <v>253.41966118585879</v>
      </c>
      <c r="C2136">
        <f t="shared" si="33"/>
        <v>1.5803388141412142</v>
      </c>
    </row>
    <row r="2137" spans="1:3">
      <c r="A2137">
        <v>2127</v>
      </c>
      <c r="B2137" s="2">
        <v>253.36784336056564</v>
      </c>
      <c r="C2137">
        <f t="shared" si="33"/>
        <v>1.6321566394343563</v>
      </c>
    </row>
    <row r="2138" spans="1:3">
      <c r="A2138">
        <v>2128</v>
      </c>
      <c r="B2138" s="2">
        <v>253.31435263843417</v>
      </c>
      <c r="C2138">
        <f t="shared" si="33"/>
        <v>1.6856473615658274</v>
      </c>
    </row>
    <row r="2139" spans="1:3">
      <c r="A2139">
        <v>2129</v>
      </c>
      <c r="B2139" s="2">
        <v>253.2666887796735</v>
      </c>
      <c r="C2139">
        <f t="shared" si="33"/>
        <v>1.7333112203264989</v>
      </c>
    </row>
    <row r="2140" spans="1:3">
      <c r="A2140">
        <v>2130</v>
      </c>
      <c r="B2140" s="2">
        <v>253.22690014525855</v>
      </c>
      <c r="C2140">
        <f t="shared" si="33"/>
        <v>1.7730998547414458</v>
      </c>
    </row>
    <row r="2141" spans="1:3">
      <c r="A2141">
        <v>2131</v>
      </c>
      <c r="B2141" s="2">
        <v>253.18583351648215</v>
      </c>
      <c r="C2141">
        <f t="shared" si="33"/>
        <v>1.8141664835178517</v>
      </c>
    </row>
    <row r="2142" spans="1:3">
      <c r="A2142">
        <v>2132</v>
      </c>
      <c r="B2142" s="2">
        <v>253.14084631565419</v>
      </c>
      <c r="C2142">
        <f t="shared" si="33"/>
        <v>1.859153684345813</v>
      </c>
    </row>
    <row r="2143" spans="1:3">
      <c r="A2143">
        <v>2133</v>
      </c>
      <c r="B2143" s="2">
        <v>253.11079158248452</v>
      </c>
      <c r="C2143">
        <f t="shared" si="33"/>
        <v>1.8892084175154764</v>
      </c>
    </row>
    <row r="2144" spans="1:3">
      <c r="A2144">
        <v>2134</v>
      </c>
      <c r="B2144" s="2">
        <v>253.08192736224231</v>
      </c>
      <c r="C2144">
        <f t="shared" si="33"/>
        <v>1.9180726377576889</v>
      </c>
    </row>
    <row r="2145" spans="1:3">
      <c r="A2145">
        <v>2135</v>
      </c>
      <c r="B2145" s="2">
        <v>253.0456408807114</v>
      </c>
      <c r="C2145">
        <f t="shared" si="33"/>
        <v>1.954359119288597</v>
      </c>
    </row>
    <row r="2146" spans="1:3">
      <c r="A2146">
        <v>2136</v>
      </c>
      <c r="B2146" s="2">
        <v>253.00042550976048</v>
      </c>
      <c r="C2146">
        <f t="shared" si="33"/>
        <v>1.9995744902395245</v>
      </c>
    </row>
    <row r="2147" spans="1:3">
      <c r="A2147">
        <v>2137</v>
      </c>
      <c r="B2147" s="2">
        <v>252.95682502785809</v>
      </c>
      <c r="C2147">
        <f t="shared" si="33"/>
        <v>2.0431749721419123</v>
      </c>
    </row>
    <row r="2148" spans="1:3">
      <c r="A2148">
        <v>2138</v>
      </c>
      <c r="B2148" s="2">
        <v>252.92318374397755</v>
      </c>
      <c r="C2148">
        <f t="shared" si="33"/>
        <v>2.0768162560224539</v>
      </c>
    </row>
    <row r="2149" spans="1:3">
      <c r="A2149">
        <v>2139</v>
      </c>
      <c r="B2149" s="2">
        <v>252.89642008564957</v>
      </c>
      <c r="C2149">
        <f t="shared" si="33"/>
        <v>2.1035799143504335</v>
      </c>
    </row>
    <row r="2150" spans="1:3">
      <c r="A2150">
        <v>2140</v>
      </c>
      <c r="B2150" s="2">
        <v>252.86855652480523</v>
      </c>
      <c r="C2150">
        <f t="shared" si="33"/>
        <v>2.1314434751947715</v>
      </c>
    </row>
    <row r="2151" spans="1:3">
      <c r="A2151">
        <v>2141</v>
      </c>
      <c r="B2151" s="2">
        <v>252.83876340492759</v>
      </c>
      <c r="C2151">
        <f t="shared" si="33"/>
        <v>2.1612365950724097</v>
      </c>
    </row>
    <row r="2152" spans="1:3">
      <c r="A2152">
        <v>2142</v>
      </c>
      <c r="B2152" s="2">
        <v>252.80632791383348</v>
      </c>
      <c r="C2152">
        <f t="shared" si="33"/>
        <v>2.1936720861665151</v>
      </c>
    </row>
    <row r="2153" spans="1:3">
      <c r="A2153">
        <v>2143</v>
      </c>
      <c r="B2153" s="2">
        <v>252.76676025589606</v>
      </c>
      <c r="C2153">
        <f t="shared" si="33"/>
        <v>2.2332397441039404</v>
      </c>
    </row>
    <row r="2154" spans="1:3">
      <c r="A2154">
        <v>2144</v>
      </c>
      <c r="B2154" s="2">
        <v>252.72188021361626</v>
      </c>
      <c r="C2154">
        <f t="shared" si="33"/>
        <v>2.2781197863837406</v>
      </c>
    </row>
    <row r="2155" spans="1:3">
      <c r="A2155">
        <v>2145</v>
      </c>
      <c r="B2155" s="2">
        <v>252.67926127977336</v>
      </c>
      <c r="C2155">
        <f t="shared" si="33"/>
        <v>2.3207387202266432</v>
      </c>
    </row>
    <row r="2156" spans="1:3">
      <c r="A2156">
        <v>2146</v>
      </c>
      <c r="B2156" s="2">
        <v>252.64092898920472</v>
      </c>
      <c r="C2156">
        <f t="shared" si="33"/>
        <v>2.3590710107952759</v>
      </c>
    </row>
    <row r="2157" spans="1:3">
      <c r="A2157">
        <v>2147</v>
      </c>
      <c r="B2157" s="2">
        <v>252.6027426590025</v>
      </c>
      <c r="C2157">
        <f t="shared" si="33"/>
        <v>2.3972573409974984</v>
      </c>
    </row>
    <row r="2158" spans="1:3">
      <c r="A2158">
        <v>2148</v>
      </c>
      <c r="B2158" s="2">
        <v>252.56128630460924</v>
      </c>
      <c r="C2158">
        <f t="shared" si="33"/>
        <v>2.43871369539076</v>
      </c>
    </row>
    <row r="2159" spans="1:3">
      <c r="A2159">
        <v>2149</v>
      </c>
      <c r="B2159" s="2">
        <v>252.5177165768626</v>
      </c>
      <c r="C2159">
        <f t="shared" si="33"/>
        <v>2.4822834231374031</v>
      </c>
    </row>
    <row r="2160" spans="1:3">
      <c r="A2160">
        <v>2150</v>
      </c>
      <c r="B2160" s="2">
        <v>252.47500218381529</v>
      </c>
      <c r="C2160">
        <f t="shared" si="33"/>
        <v>2.5249978161847082</v>
      </c>
    </row>
    <row r="2161" spans="1:3">
      <c r="A2161">
        <v>2151</v>
      </c>
      <c r="B2161" s="2">
        <v>252.42540216884314</v>
      </c>
      <c r="C2161">
        <f t="shared" si="33"/>
        <v>2.5745978311568649</v>
      </c>
    </row>
    <row r="2162" spans="1:3">
      <c r="A2162">
        <v>2152</v>
      </c>
      <c r="B2162" s="2">
        <v>252.36529675115568</v>
      </c>
      <c r="C2162">
        <f t="shared" si="33"/>
        <v>2.6347032488443176</v>
      </c>
    </row>
    <row r="2163" spans="1:3">
      <c r="A2163">
        <v>2153</v>
      </c>
      <c r="B2163" s="2">
        <v>252.3029440874592</v>
      </c>
      <c r="C2163">
        <f t="shared" si="33"/>
        <v>2.6970559125408045</v>
      </c>
    </row>
    <row r="2164" spans="1:3">
      <c r="A2164">
        <v>2154</v>
      </c>
      <c r="B2164" s="2">
        <v>252.24458756908862</v>
      </c>
      <c r="C2164">
        <f t="shared" si="33"/>
        <v>2.7554124309113774</v>
      </c>
    </row>
    <row r="2165" spans="1:3">
      <c r="A2165">
        <v>2155</v>
      </c>
      <c r="B2165" s="2">
        <v>252.18712934069021</v>
      </c>
      <c r="C2165">
        <f t="shared" si="33"/>
        <v>2.8128706593097945</v>
      </c>
    </row>
    <row r="2166" spans="1:3">
      <c r="A2166">
        <v>2156</v>
      </c>
      <c r="B2166" s="2">
        <v>252.12976515132485</v>
      </c>
      <c r="C2166">
        <f t="shared" si="33"/>
        <v>2.8702348486751532</v>
      </c>
    </row>
    <row r="2167" spans="1:3">
      <c r="A2167">
        <v>2157</v>
      </c>
      <c r="B2167" s="2">
        <v>252.07711823415642</v>
      </c>
      <c r="C2167">
        <f t="shared" si="33"/>
        <v>2.9228817658435844</v>
      </c>
    </row>
    <row r="2168" spans="1:3">
      <c r="A2168">
        <v>2158</v>
      </c>
      <c r="B2168" s="2">
        <v>252.02936368359835</v>
      </c>
      <c r="C2168">
        <f t="shared" si="33"/>
        <v>2.9706363164016523</v>
      </c>
    </row>
    <row r="2169" spans="1:3">
      <c r="A2169">
        <v>2159</v>
      </c>
      <c r="B2169" s="2">
        <v>251.97935128481029</v>
      </c>
      <c r="C2169">
        <f t="shared" si="33"/>
        <v>3.0206487151897079</v>
      </c>
    </row>
    <row r="2170" spans="1:3">
      <c r="A2170">
        <v>2160</v>
      </c>
      <c r="B2170" s="2">
        <v>251.92872009941402</v>
      </c>
      <c r="C2170">
        <f t="shared" si="33"/>
        <v>3.0712799005859779</v>
      </c>
    </row>
    <row r="2171" spans="1:3">
      <c r="A2171">
        <v>2161</v>
      </c>
      <c r="B2171" s="2">
        <v>251.87980841144375</v>
      </c>
      <c r="C2171">
        <f t="shared" si="33"/>
        <v>3.1201915885562528</v>
      </c>
    </row>
    <row r="2172" spans="1:3">
      <c r="A2172">
        <v>2162</v>
      </c>
      <c r="B2172" s="2">
        <v>251.83144492696718</v>
      </c>
      <c r="C2172">
        <f t="shared" si="33"/>
        <v>3.1685550730328202</v>
      </c>
    </row>
    <row r="2173" spans="1:3">
      <c r="A2173">
        <v>2163</v>
      </c>
      <c r="B2173" s="2">
        <v>251.78006257012888</v>
      </c>
      <c r="C2173">
        <f t="shared" si="33"/>
        <v>3.2199374298711234</v>
      </c>
    </row>
    <row r="2174" spans="1:3">
      <c r="A2174">
        <v>2164</v>
      </c>
      <c r="B2174" s="2">
        <v>251.72432671022523</v>
      </c>
      <c r="C2174">
        <f t="shared" si="33"/>
        <v>3.2756732897747725</v>
      </c>
    </row>
    <row r="2175" spans="1:3">
      <c r="A2175">
        <v>2165</v>
      </c>
      <c r="B2175" s="2">
        <v>251.66465160687585</v>
      </c>
      <c r="C2175">
        <f t="shared" si="33"/>
        <v>3.3353483931241499</v>
      </c>
    </row>
    <row r="2176" spans="1:3">
      <c r="A2176">
        <v>2166</v>
      </c>
      <c r="B2176" s="2">
        <v>251.6024340904022</v>
      </c>
      <c r="C2176">
        <f t="shared" si="33"/>
        <v>3.3975659095978017</v>
      </c>
    </row>
    <row r="2177" spans="1:3">
      <c r="A2177">
        <v>2167</v>
      </c>
      <c r="B2177" s="2">
        <v>251.53752190971531</v>
      </c>
      <c r="C2177">
        <f t="shared" si="33"/>
        <v>3.4624780902846908</v>
      </c>
    </row>
    <row r="2178" spans="1:3">
      <c r="A2178">
        <v>2168</v>
      </c>
      <c r="B2178" s="2">
        <v>251.47017568746713</v>
      </c>
      <c r="C2178">
        <f t="shared" si="33"/>
        <v>3.5298243125328668</v>
      </c>
    </row>
    <row r="2179" spans="1:3">
      <c r="A2179">
        <v>2169</v>
      </c>
      <c r="B2179" s="2">
        <v>251.40234992259411</v>
      </c>
      <c r="C2179">
        <f t="shared" si="33"/>
        <v>3.5976500774058877</v>
      </c>
    </row>
    <row r="2180" spans="1:3">
      <c r="A2180">
        <v>2170</v>
      </c>
      <c r="B2180" s="2">
        <v>251.33422953405952</v>
      </c>
      <c r="C2180">
        <f t="shared" si="33"/>
        <v>3.6657704659404828</v>
      </c>
    </row>
    <row r="2181" spans="1:3">
      <c r="A2181">
        <v>2171</v>
      </c>
      <c r="B2181" s="2">
        <v>251.26315686279918</v>
      </c>
      <c r="C2181">
        <f t="shared" si="33"/>
        <v>3.7368431372008217</v>
      </c>
    </row>
    <row r="2182" spans="1:3">
      <c r="A2182">
        <v>2172</v>
      </c>
      <c r="B2182" s="2">
        <v>251.18879930064875</v>
      </c>
      <c r="C2182">
        <f t="shared" si="33"/>
        <v>3.8112006993512466</v>
      </c>
    </row>
    <row r="2183" spans="1:3">
      <c r="A2183">
        <v>2173</v>
      </c>
      <c r="B2183" s="2">
        <v>251.1162619619333</v>
      </c>
      <c r="C2183">
        <f t="shared" si="33"/>
        <v>3.8837380380666957</v>
      </c>
    </row>
    <row r="2184" spans="1:3">
      <c r="A2184">
        <v>2174</v>
      </c>
      <c r="B2184" s="2">
        <v>251.04022313645129</v>
      </c>
      <c r="C2184">
        <f t="shared" si="33"/>
        <v>3.9597768635487114</v>
      </c>
    </row>
    <row r="2185" spans="1:3">
      <c r="A2185">
        <v>2175</v>
      </c>
      <c r="B2185" s="2">
        <v>250.95862719801062</v>
      </c>
      <c r="C2185">
        <f t="shared" si="33"/>
        <v>4.0413728019893824</v>
      </c>
    </row>
    <row r="2186" spans="1:3">
      <c r="A2186">
        <v>2176</v>
      </c>
      <c r="B2186" s="2">
        <v>250.87871886767059</v>
      </c>
      <c r="C2186">
        <f t="shared" ref="C2186:C2249" si="34">(MAX($B$10:$B$54441)-B2186)</f>
        <v>4.1212811323294147</v>
      </c>
    </row>
    <row r="2187" spans="1:3">
      <c r="A2187">
        <v>2177</v>
      </c>
      <c r="B2187" s="2">
        <v>250.80529301136713</v>
      </c>
      <c r="C2187">
        <f t="shared" si="34"/>
        <v>4.1947069886328734</v>
      </c>
    </row>
    <row r="2188" spans="1:3">
      <c r="A2188">
        <v>2178</v>
      </c>
      <c r="B2188" s="2">
        <v>250.73443774060337</v>
      </c>
      <c r="C2188">
        <f t="shared" si="34"/>
        <v>4.2655622593966314</v>
      </c>
    </row>
    <row r="2189" spans="1:3">
      <c r="A2189">
        <v>2179</v>
      </c>
      <c r="B2189" s="2">
        <v>250.65892392001871</v>
      </c>
      <c r="C2189">
        <f t="shared" si="34"/>
        <v>4.341076079981292</v>
      </c>
    </row>
    <row r="2190" spans="1:3">
      <c r="A2190">
        <v>2180</v>
      </c>
      <c r="B2190" s="2">
        <v>250.57974238913152</v>
      </c>
      <c r="C2190">
        <f t="shared" si="34"/>
        <v>4.4202576108684752</v>
      </c>
    </row>
    <row r="2191" spans="1:3">
      <c r="A2191">
        <v>2181</v>
      </c>
      <c r="B2191" s="2">
        <v>250.50299299934682</v>
      </c>
      <c r="C2191">
        <f t="shared" si="34"/>
        <v>4.4970070006531841</v>
      </c>
    </row>
    <row r="2192" spans="1:3">
      <c r="A2192">
        <v>2182</v>
      </c>
      <c r="B2192" s="2">
        <v>250.42395923314155</v>
      </c>
      <c r="C2192">
        <f t="shared" si="34"/>
        <v>4.5760407668584548</v>
      </c>
    </row>
    <row r="2193" spans="1:3">
      <c r="A2193">
        <v>2183</v>
      </c>
      <c r="B2193" s="2">
        <v>250.33748930281206</v>
      </c>
      <c r="C2193">
        <f t="shared" si="34"/>
        <v>4.6625106971879404</v>
      </c>
    </row>
    <row r="2194" spans="1:3">
      <c r="A2194">
        <v>2184</v>
      </c>
      <c r="B2194" s="2">
        <v>250.24710638035569</v>
      </c>
      <c r="C2194">
        <f t="shared" si="34"/>
        <v>4.7528936196443112</v>
      </c>
    </row>
    <row r="2195" spans="1:3">
      <c r="A2195">
        <v>2185</v>
      </c>
      <c r="B2195" s="2">
        <v>250.15828054925157</v>
      </c>
      <c r="C2195">
        <f t="shared" si="34"/>
        <v>4.8417194507484282</v>
      </c>
    </row>
    <row r="2196" spans="1:3">
      <c r="A2196">
        <v>2186</v>
      </c>
      <c r="B2196" s="2">
        <v>250.06981207504577</v>
      </c>
      <c r="C2196">
        <f t="shared" si="34"/>
        <v>4.9301879249542253</v>
      </c>
    </row>
    <row r="2197" spans="1:3">
      <c r="A2197">
        <v>2187</v>
      </c>
      <c r="B2197" s="2">
        <v>249.97511256428882</v>
      </c>
      <c r="C2197">
        <f t="shared" si="34"/>
        <v>5.0248874357111788</v>
      </c>
    </row>
    <row r="2198" spans="1:3">
      <c r="A2198">
        <v>2188</v>
      </c>
      <c r="B2198" s="2">
        <v>249.87379888303599</v>
      </c>
      <c r="C2198">
        <f t="shared" si="34"/>
        <v>5.1262011169640118</v>
      </c>
    </row>
    <row r="2199" spans="1:3">
      <c r="A2199">
        <v>2189</v>
      </c>
      <c r="B2199" s="2">
        <v>249.77687649867221</v>
      </c>
      <c r="C2199">
        <f t="shared" si="34"/>
        <v>5.223123501327791</v>
      </c>
    </row>
    <row r="2200" spans="1:3">
      <c r="A2200">
        <v>2190</v>
      </c>
      <c r="B2200" s="2">
        <v>249.68876018359956</v>
      </c>
      <c r="C2200">
        <f t="shared" si="34"/>
        <v>5.3112398164004446</v>
      </c>
    </row>
    <row r="2201" spans="1:3">
      <c r="A2201">
        <v>2191</v>
      </c>
      <c r="B2201" s="2">
        <v>249.60251058636683</v>
      </c>
      <c r="C2201">
        <f t="shared" si="34"/>
        <v>5.397489413633167</v>
      </c>
    </row>
    <row r="2202" spans="1:3">
      <c r="A2202">
        <v>2192</v>
      </c>
      <c r="B2202" s="2">
        <v>249.51715180365898</v>
      </c>
      <c r="C2202">
        <f t="shared" si="34"/>
        <v>5.482848196341024</v>
      </c>
    </row>
    <row r="2203" spans="1:3">
      <c r="A2203">
        <v>2193</v>
      </c>
      <c r="B2203" s="2">
        <v>249.43584944658517</v>
      </c>
      <c r="C2203">
        <f t="shared" si="34"/>
        <v>5.5641505534148337</v>
      </c>
    </row>
    <row r="2204" spans="1:3">
      <c r="A2204">
        <v>2194</v>
      </c>
      <c r="B2204" s="2">
        <v>249.35971074881536</v>
      </c>
      <c r="C2204">
        <f t="shared" si="34"/>
        <v>5.6402892511846403</v>
      </c>
    </row>
    <row r="2205" spans="1:3">
      <c r="A2205">
        <v>2195</v>
      </c>
      <c r="B2205" s="2">
        <v>249.27982568576462</v>
      </c>
      <c r="C2205">
        <f t="shared" si="34"/>
        <v>5.7201743142353791</v>
      </c>
    </row>
    <row r="2206" spans="1:3">
      <c r="A2206">
        <v>2196</v>
      </c>
      <c r="B2206" s="2">
        <v>249.19217904171495</v>
      </c>
      <c r="C2206">
        <f t="shared" si="34"/>
        <v>5.8078209582850491</v>
      </c>
    </row>
    <row r="2207" spans="1:3">
      <c r="A2207">
        <v>2197</v>
      </c>
      <c r="B2207" s="2">
        <v>249.1005794366159</v>
      </c>
      <c r="C2207">
        <f t="shared" si="34"/>
        <v>5.8994205633840977</v>
      </c>
    </row>
    <row r="2208" spans="1:3">
      <c r="A2208">
        <v>2198</v>
      </c>
      <c r="B2208" s="2">
        <v>249.00532351410581</v>
      </c>
      <c r="C2208">
        <f t="shared" si="34"/>
        <v>5.994676485894189</v>
      </c>
    </row>
    <row r="2209" spans="1:3">
      <c r="A2209">
        <v>2199</v>
      </c>
      <c r="B2209" s="2">
        <v>248.90271293513922</v>
      </c>
      <c r="C2209">
        <f t="shared" si="34"/>
        <v>6.0972870648607795</v>
      </c>
    </row>
    <row r="2210" spans="1:3">
      <c r="A2210">
        <v>2200</v>
      </c>
      <c r="B2210" s="2">
        <v>248.79822688335543</v>
      </c>
      <c r="C2210">
        <f t="shared" si="34"/>
        <v>6.2017731166445742</v>
      </c>
    </row>
    <row r="2211" spans="1:3">
      <c r="A2211">
        <v>2201</v>
      </c>
      <c r="B2211" s="2">
        <v>248.6962683827818</v>
      </c>
      <c r="C2211">
        <f t="shared" si="34"/>
        <v>6.3037316172182045</v>
      </c>
    </row>
    <row r="2212" spans="1:3">
      <c r="A2212">
        <v>2202</v>
      </c>
      <c r="B2212" s="2">
        <v>248.59617687714234</v>
      </c>
      <c r="C2212">
        <f t="shared" si="34"/>
        <v>6.4038231228576592</v>
      </c>
    </row>
    <row r="2213" spans="1:3">
      <c r="A2213">
        <v>2203</v>
      </c>
      <c r="B2213" s="2">
        <v>248.49565678524399</v>
      </c>
      <c r="C2213">
        <f t="shared" si="34"/>
        <v>6.5043432147560054</v>
      </c>
    </row>
    <row r="2214" spans="1:3">
      <c r="A2214">
        <v>2204</v>
      </c>
      <c r="B2214" s="2">
        <v>248.39735873207403</v>
      </c>
      <c r="C2214">
        <f t="shared" si="34"/>
        <v>6.6026412679259749</v>
      </c>
    </row>
    <row r="2215" spans="1:3">
      <c r="A2215">
        <v>2205</v>
      </c>
      <c r="B2215" s="2">
        <v>248.30265298365944</v>
      </c>
      <c r="C2215">
        <f t="shared" si="34"/>
        <v>6.697347016340558</v>
      </c>
    </row>
    <row r="2216" spans="1:3">
      <c r="A2216">
        <v>2206</v>
      </c>
      <c r="B2216" s="2">
        <v>248.20346519707047</v>
      </c>
      <c r="C2216">
        <f t="shared" si="34"/>
        <v>6.7965348029295285</v>
      </c>
    </row>
    <row r="2217" spans="1:3">
      <c r="A2217">
        <v>2207</v>
      </c>
      <c r="B2217" s="2">
        <v>248.0925218438353</v>
      </c>
      <c r="C2217">
        <f t="shared" si="34"/>
        <v>6.9074781561647001</v>
      </c>
    </row>
    <row r="2218" spans="1:3">
      <c r="A2218">
        <v>2208</v>
      </c>
      <c r="B2218" s="2">
        <v>247.97564717138906</v>
      </c>
      <c r="C2218">
        <f t="shared" si="34"/>
        <v>7.0243528286109438</v>
      </c>
    </row>
    <row r="2219" spans="1:3">
      <c r="A2219">
        <v>2209</v>
      </c>
      <c r="B2219" s="2">
        <v>247.86175998324069</v>
      </c>
      <c r="C2219">
        <f t="shared" si="34"/>
        <v>7.1382400167593119</v>
      </c>
    </row>
    <row r="2220" spans="1:3">
      <c r="A2220">
        <v>2210</v>
      </c>
      <c r="B2220" s="2">
        <v>247.75165063586456</v>
      </c>
      <c r="C2220">
        <f t="shared" si="34"/>
        <v>7.2483493641354357</v>
      </c>
    </row>
    <row r="2221" spans="1:3">
      <c r="A2221">
        <v>2211</v>
      </c>
      <c r="B2221" s="2">
        <v>247.63692154703904</v>
      </c>
      <c r="C2221">
        <f t="shared" si="34"/>
        <v>7.3630784529609627</v>
      </c>
    </row>
    <row r="2222" spans="1:3">
      <c r="A2222">
        <v>2212</v>
      </c>
      <c r="B2222" s="2">
        <v>247.51919147245354</v>
      </c>
      <c r="C2222">
        <f t="shared" si="34"/>
        <v>7.4808085275464578</v>
      </c>
    </row>
    <row r="2223" spans="1:3">
      <c r="A2223">
        <v>2213</v>
      </c>
      <c r="B2223" s="2">
        <v>247.40687236627437</v>
      </c>
      <c r="C2223">
        <f t="shared" si="34"/>
        <v>7.5931276337256293</v>
      </c>
    </row>
    <row r="2224" spans="1:3">
      <c r="A2224">
        <v>2214</v>
      </c>
      <c r="B2224" s="2">
        <v>247.29832183864062</v>
      </c>
      <c r="C2224">
        <f t="shared" si="34"/>
        <v>7.7016781613593821</v>
      </c>
    </row>
    <row r="2225" spans="1:3">
      <c r="A2225">
        <v>2215</v>
      </c>
      <c r="B2225" s="2">
        <v>247.18452260259136</v>
      </c>
      <c r="C2225">
        <f t="shared" si="34"/>
        <v>7.8154773974086424</v>
      </c>
    </row>
    <row r="2226" spans="1:3">
      <c r="A2226">
        <v>2216</v>
      </c>
      <c r="B2226" s="2">
        <v>247.06458550080217</v>
      </c>
      <c r="C2226">
        <f t="shared" si="34"/>
        <v>7.935414499197833</v>
      </c>
    </row>
    <row r="2227" spans="1:3">
      <c r="A2227">
        <v>2217</v>
      </c>
      <c r="B2227" s="2">
        <v>246.94687223346381</v>
      </c>
      <c r="C2227">
        <f t="shared" si="34"/>
        <v>8.0531277665361927</v>
      </c>
    </row>
    <row r="2228" spans="1:3">
      <c r="A2228">
        <v>2218</v>
      </c>
      <c r="B2228" s="2">
        <v>246.83414897314097</v>
      </c>
      <c r="C2228">
        <f t="shared" si="34"/>
        <v>8.1658510268590305</v>
      </c>
    </row>
    <row r="2229" spans="1:3">
      <c r="A2229">
        <v>2219</v>
      </c>
      <c r="B2229" s="2">
        <v>246.72308544059024</v>
      </c>
      <c r="C2229">
        <f t="shared" si="34"/>
        <v>8.2769145594097608</v>
      </c>
    </row>
    <row r="2230" spans="1:3">
      <c r="A2230">
        <v>2220</v>
      </c>
      <c r="B2230" s="2">
        <v>246.61440546785104</v>
      </c>
      <c r="C2230">
        <f t="shared" si="34"/>
        <v>8.3855945321489571</v>
      </c>
    </row>
    <row r="2231" spans="1:3">
      <c r="A2231">
        <v>2221</v>
      </c>
      <c r="B2231" s="2">
        <v>246.50763368816698</v>
      </c>
      <c r="C2231">
        <f t="shared" si="34"/>
        <v>8.4923663118330239</v>
      </c>
    </row>
    <row r="2232" spans="1:3">
      <c r="A2232">
        <v>2222</v>
      </c>
      <c r="B2232" s="2">
        <v>246.3985893755038</v>
      </c>
      <c r="C2232">
        <f t="shared" si="34"/>
        <v>8.6014106244961965</v>
      </c>
    </row>
    <row r="2233" spans="1:3">
      <c r="A2233">
        <v>2223</v>
      </c>
      <c r="B2233" s="2">
        <v>246.29619840077555</v>
      </c>
      <c r="C2233">
        <f t="shared" si="34"/>
        <v>8.7038015992244482</v>
      </c>
    </row>
    <row r="2234" spans="1:3">
      <c r="A2234">
        <v>2224</v>
      </c>
      <c r="B2234" s="2">
        <v>246.20362688108551</v>
      </c>
      <c r="C2234">
        <f t="shared" si="34"/>
        <v>8.796373118914488</v>
      </c>
    </row>
    <row r="2235" spans="1:3">
      <c r="A2235">
        <v>2225</v>
      </c>
      <c r="B2235" s="2">
        <v>246.11840357456705</v>
      </c>
      <c r="C2235">
        <f t="shared" si="34"/>
        <v>8.8815964254329458</v>
      </c>
    </row>
    <row r="2236" spans="1:3">
      <c r="A2236">
        <v>2226</v>
      </c>
      <c r="B2236" s="2">
        <v>246.03550551017366</v>
      </c>
      <c r="C2236">
        <f t="shared" si="34"/>
        <v>8.9644944898263361</v>
      </c>
    </row>
    <row r="2237" spans="1:3">
      <c r="A2237">
        <v>2227</v>
      </c>
      <c r="B2237" s="2">
        <v>245.94959977456247</v>
      </c>
      <c r="C2237">
        <f t="shared" si="34"/>
        <v>9.050400225437528</v>
      </c>
    </row>
    <row r="2238" spans="1:3">
      <c r="A2238">
        <v>2228</v>
      </c>
      <c r="B2238" s="2">
        <v>245.85946227674086</v>
      </c>
      <c r="C2238">
        <f t="shared" si="34"/>
        <v>9.1405377232591434</v>
      </c>
    </row>
    <row r="2239" spans="1:3">
      <c r="A2239">
        <v>2229</v>
      </c>
      <c r="B2239" s="2">
        <v>245.76861242236268</v>
      </c>
      <c r="C2239">
        <f t="shared" si="34"/>
        <v>9.2313875776373209</v>
      </c>
    </row>
    <row r="2240" spans="1:3">
      <c r="A2240">
        <v>2230</v>
      </c>
      <c r="B2240" s="2">
        <v>245.67477555696644</v>
      </c>
      <c r="C2240">
        <f t="shared" si="34"/>
        <v>9.3252244430335622</v>
      </c>
    </row>
    <row r="2241" spans="1:3">
      <c r="A2241">
        <v>2231</v>
      </c>
      <c r="B2241" s="2">
        <v>245.56965318126612</v>
      </c>
      <c r="C2241">
        <f t="shared" si="34"/>
        <v>9.4303468187338808</v>
      </c>
    </row>
    <row r="2242" spans="1:3">
      <c r="A2242">
        <v>2232</v>
      </c>
      <c r="B2242" s="2">
        <v>245.47648618961875</v>
      </c>
      <c r="C2242">
        <f t="shared" si="34"/>
        <v>9.523513810381246</v>
      </c>
    </row>
    <row r="2243" spans="1:3">
      <c r="A2243">
        <v>2233</v>
      </c>
      <c r="B2243" s="2">
        <v>245.3893242891275</v>
      </c>
      <c r="C2243">
        <f t="shared" si="34"/>
        <v>9.6106757108724992</v>
      </c>
    </row>
    <row r="2244" spans="1:3">
      <c r="A2244">
        <v>2234</v>
      </c>
      <c r="B2244" s="2">
        <v>245.30688864030634</v>
      </c>
      <c r="C2244">
        <f t="shared" si="34"/>
        <v>9.6931113596936598</v>
      </c>
    </row>
    <row r="2245" spans="1:3">
      <c r="A2245">
        <v>2235</v>
      </c>
      <c r="B2245" s="2">
        <v>245.21869411244018</v>
      </c>
      <c r="C2245">
        <f t="shared" si="34"/>
        <v>9.7813058875598244</v>
      </c>
    </row>
    <row r="2246" spans="1:3">
      <c r="A2246">
        <v>2236</v>
      </c>
      <c r="B2246" s="2">
        <v>245.12432142539365</v>
      </c>
      <c r="C2246">
        <f t="shared" si="34"/>
        <v>9.8756785746063542</v>
      </c>
    </row>
    <row r="2247" spans="1:3">
      <c r="A2247">
        <v>2237</v>
      </c>
      <c r="B2247" s="2">
        <v>245.03056740586379</v>
      </c>
      <c r="C2247">
        <f t="shared" si="34"/>
        <v>9.9694325941362081</v>
      </c>
    </row>
    <row r="2248" spans="1:3">
      <c r="A2248">
        <v>2238</v>
      </c>
      <c r="B2248" s="2">
        <v>244.93828073519484</v>
      </c>
      <c r="C2248">
        <f t="shared" si="34"/>
        <v>10.061719264805163</v>
      </c>
    </row>
    <row r="2249" spans="1:3">
      <c r="A2249">
        <v>2239</v>
      </c>
      <c r="B2249" s="2">
        <v>244.84398335557739</v>
      </c>
      <c r="C2249">
        <f t="shared" si="34"/>
        <v>10.156016644422607</v>
      </c>
    </row>
    <row r="2250" spans="1:3">
      <c r="A2250">
        <v>2240</v>
      </c>
      <c r="B2250" s="2">
        <v>244.74655800607209</v>
      </c>
      <c r="C2250">
        <f t="shared" ref="C2250:C2313" si="35">(MAX($B$10:$B$54441)-B2250)</f>
        <v>10.253441993927908</v>
      </c>
    </row>
    <row r="2251" spans="1:3">
      <c r="A2251">
        <v>2241</v>
      </c>
      <c r="B2251" s="2">
        <v>244.65194815062455</v>
      </c>
      <c r="C2251">
        <f t="shared" si="35"/>
        <v>10.348051849375452</v>
      </c>
    </row>
    <row r="2252" spans="1:3">
      <c r="A2252">
        <v>2242</v>
      </c>
      <c r="B2252" s="2">
        <v>244.56007618144119</v>
      </c>
      <c r="C2252">
        <f t="shared" si="35"/>
        <v>10.43992381855881</v>
      </c>
    </row>
    <row r="2253" spans="1:3">
      <c r="A2253">
        <v>2243</v>
      </c>
      <c r="B2253" s="2">
        <v>244.45910299791473</v>
      </c>
      <c r="C2253">
        <f t="shared" si="35"/>
        <v>10.540897002085273</v>
      </c>
    </row>
    <row r="2254" spans="1:3">
      <c r="A2254">
        <v>2244</v>
      </c>
      <c r="B2254" s="2">
        <v>244.34380558492285</v>
      </c>
      <c r="C2254">
        <f t="shared" si="35"/>
        <v>10.656194415077152</v>
      </c>
    </row>
    <row r="2255" spans="1:3">
      <c r="A2255">
        <v>2245</v>
      </c>
      <c r="B2255" s="2">
        <v>244.2239661570469</v>
      </c>
      <c r="C2255">
        <f t="shared" si="35"/>
        <v>10.776033842953098</v>
      </c>
    </row>
    <row r="2256" spans="1:3">
      <c r="A2256">
        <v>2246</v>
      </c>
      <c r="B2256" s="2">
        <v>244.10414716922332</v>
      </c>
      <c r="C2256">
        <f t="shared" si="35"/>
        <v>10.895852830776676</v>
      </c>
    </row>
    <row r="2257" spans="1:3">
      <c r="A2257">
        <v>2247</v>
      </c>
      <c r="B2257" s="2">
        <v>243.98138386745714</v>
      </c>
      <c r="C2257">
        <f t="shared" si="35"/>
        <v>11.01861613254286</v>
      </c>
    </row>
    <row r="2258" spans="1:3">
      <c r="A2258">
        <v>2248</v>
      </c>
      <c r="B2258" s="2">
        <v>243.85728559036173</v>
      </c>
      <c r="C2258">
        <f t="shared" si="35"/>
        <v>11.142714409638273</v>
      </c>
    </row>
    <row r="2259" spans="1:3">
      <c r="A2259">
        <v>2249</v>
      </c>
      <c r="B2259" s="2">
        <v>243.73770710226205</v>
      </c>
      <c r="C2259">
        <f t="shared" si="35"/>
        <v>11.26229289773795</v>
      </c>
    </row>
    <row r="2260" spans="1:3">
      <c r="A2260">
        <v>2250</v>
      </c>
      <c r="B2260" s="2">
        <v>243.62134418711082</v>
      </c>
      <c r="C2260">
        <f t="shared" si="35"/>
        <v>11.378655812889178</v>
      </c>
    </row>
    <row r="2261" spans="1:3">
      <c r="A2261">
        <v>2251</v>
      </c>
      <c r="B2261" s="2">
        <v>243.49988863149071</v>
      </c>
      <c r="C2261">
        <f t="shared" si="35"/>
        <v>11.500111368509295</v>
      </c>
    </row>
    <row r="2262" spans="1:3">
      <c r="A2262">
        <v>2252</v>
      </c>
      <c r="B2262" s="2">
        <v>243.39307473279956</v>
      </c>
      <c r="C2262">
        <f t="shared" si="35"/>
        <v>11.606925267200438</v>
      </c>
    </row>
    <row r="2263" spans="1:3">
      <c r="A2263">
        <v>2253</v>
      </c>
      <c r="B2263" s="2">
        <v>243.28246279092795</v>
      </c>
      <c r="C2263">
        <f t="shared" si="35"/>
        <v>11.717537209072049</v>
      </c>
    </row>
    <row r="2264" spans="1:3">
      <c r="A2264">
        <v>2254</v>
      </c>
      <c r="B2264" s="2">
        <v>243.16781914167004</v>
      </c>
      <c r="C2264">
        <f t="shared" si="35"/>
        <v>11.832180858329963</v>
      </c>
    </row>
    <row r="2265" spans="1:3">
      <c r="A2265">
        <v>2255</v>
      </c>
      <c r="B2265" s="2">
        <v>243.05214403381001</v>
      </c>
      <c r="C2265">
        <f t="shared" si="35"/>
        <v>11.947855966189991</v>
      </c>
    </row>
    <row r="2266" spans="1:3">
      <c r="A2266">
        <v>2256</v>
      </c>
      <c r="B2266" s="2">
        <v>242.93706643919887</v>
      </c>
      <c r="C2266">
        <f t="shared" si="35"/>
        <v>12.062933560801127</v>
      </c>
    </row>
    <row r="2267" spans="1:3">
      <c r="A2267">
        <v>2257</v>
      </c>
      <c r="B2267" s="2">
        <v>242.82729035797092</v>
      </c>
      <c r="C2267">
        <f t="shared" si="35"/>
        <v>12.172709642029076</v>
      </c>
    </row>
    <row r="2268" spans="1:3">
      <c r="A2268">
        <v>2258</v>
      </c>
      <c r="B2268" s="2">
        <v>242.72829504030966</v>
      </c>
      <c r="C2268">
        <f t="shared" si="35"/>
        <v>12.271704959690339</v>
      </c>
    </row>
    <row r="2269" spans="1:3">
      <c r="A2269">
        <v>2259</v>
      </c>
      <c r="B2269" s="2">
        <v>242.63491889800758</v>
      </c>
      <c r="C2269">
        <f t="shared" si="35"/>
        <v>12.365081101992416</v>
      </c>
    </row>
    <row r="2270" spans="1:3">
      <c r="A2270">
        <v>2260</v>
      </c>
      <c r="B2270" s="2">
        <v>242.53750132775929</v>
      </c>
      <c r="C2270">
        <f t="shared" si="35"/>
        <v>12.462498672240713</v>
      </c>
    </row>
    <row r="2271" spans="1:3">
      <c r="A2271">
        <v>2261</v>
      </c>
      <c r="B2271" s="2">
        <v>242.43463717502735</v>
      </c>
      <c r="C2271">
        <f t="shared" si="35"/>
        <v>12.565362824972652</v>
      </c>
    </row>
    <row r="2272" spans="1:3">
      <c r="A2272">
        <v>2262</v>
      </c>
      <c r="B2272" s="2">
        <v>242.32875178112917</v>
      </c>
      <c r="C2272">
        <f t="shared" si="35"/>
        <v>12.671248218870829</v>
      </c>
    </row>
    <row r="2273" spans="1:3">
      <c r="A2273">
        <v>2263</v>
      </c>
      <c r="B2273" s="2">
        <v>242.21606051587025</v>
      </c>
      <c r="C2273">
        <f t="shared" si="35"/>
        <v>12.783939484129746</v>
      </c>
    </row>
    <row r="2274" spans="1:3">
      <c r="A2274">
        <v>2264</v>
      </c>
      <c r="B2274" s="2">
        <v>242.10107401458623</v>
      </c>
      <c r="C2274">
        <f t="shared" si="35"/>
        <v>12.898925985413769</v>
      </c>
    </row>
    <row r="2275" spans="1:3">
      <c r="A2275">
        <v>2265</v>
      </c>
      <c r="B2275" s="2">
        <v>241.98391417690951</v>
      </c>
      <c r="C2275">
        <f t="shared" si="35"/>
        <v>13.016085823090492</v>
      </c>
    </row>
    <row r="2276" spans="1:3">
      <c r="A2276">
        <v>2266</v>
      </c>
      <c r="B2276" s="2">
        <v>241.86520956147541</v>
      </c>
      <c r="C2276">
        <f t="shared" si="35"/>
        <v>13.13479043852459</v>
      </c>
    </row>
    <row r="2277" spans="1:3">
      <c r="A2277">
        <v>2267</v>
      </c>
      <c r="B2277" s="2">
        <v>241.73987607060872</v>
      </c>
      <c r="C2277">
        <f t="shared" si="35"/>
        <v>13.260123929391284</v>
      </c>
    </row>
    <row r="2278" spans="1:3">
      <c r="A2278">
        <v>2268</v>
      </c>
      <c r="B2278" s="2">
        <v>241.60929843547734</v>
      </c>
      <c r="C2278">
        <f t="shared" si="35"/>
        <v>13.390701564522658</v>
      </c>
    </row>
    <row r="2279" spans="1:3">
      <c r="A2279">
        <v>2269</v>
      </c>
      <c r="B2279" s="2">
        <v>241.47726580305084</v>
      </c>
      <c r="C2279">
        <f t="shared" si="35"/>
        <v>13.522734196949159</v>
      </c>
    </row>
    <row r="2280" spans="1:3">
      <c r="A2280">
        <v>2270</v>
      </c>
      <c r="B2280" s="2">
        <v>241.34482510672552</v>
      </c>
      <c r="C2280">
        <f t="shared" si="35"/>
        <v>13.655174893274477</v>
      </c>
    </row>
    <row r="2281" spans="1:3">
      <c r="A2281">
        <v>2271</v>
      </c>
      <c r="B2281" s="2">
        <v>241.21541826929499</v>
      </c>
      <c r="C2281">
        <f t="shared" si="35"/>
        <v>13.784581730705014</v>
      </c>
    </row>
    <row r="2282" spans="1:3">
      <c r="A2282">
        <v>2272</v>
      </c>
      <c r="B2282" s="2">
        <v>241.09078146095132</v>
      </c>
      <c r="C2282">
        <f t="shared" si="35"/>
        <v>13.90921853904868</v>
      </c>
    </row>
    <row r="2283" spans="1:3">
      <c r="A2283">
        <v>2273</v>
      </c>
      <c r="B2283" s="2">
        <v>240.9713616295785</v>
      </c>
      <c r="C2283">
        <f t="shared" si="35"/>
        <v>14.028638370421504</v>
      </c>
    </row>
    <row r="2284" spans="1:3">
      <c r="A2284">
        <v>2274</v>
      </c>
      <c r="B2284" s="2">
        <v>240.85272515445169</v>
      </c>
      <c r="C2284">
        <f t="shared" si="35"/>
        <v>14.14727484554831</v>
      </c>
    </row>
    <row r="2285" spans="1:3">
      <c r="A2285">
        <v>2275</v>
      </c>
      <c r="B2285" s="2">
        <v>240.72380053910729</v>
      </c>
      <c r="C2285">
        <f t="shared" si="35"/>
        <v>14.276199460892713</v>
      </c>
    </row>
    <row r="2286" spans="1:3">
      <c r="A2286">
        <v>2276</v>
      </c>
      <c r="B2286" s="2">
        <v>240.58738137328913</v>
      </c>
      <c r="C2286">
        <f t="shared" si="35"/>
        <v>14.412618626710866</v>
      </c>
    </row>
    <row r="2287" spans="1:3">
      <c r="A2287">
        <v>2277</v>
      </c>
      <c r="B2287" s="2">
        <v>240.45330452958129</v>
      </c>
      <c r="C2287">
        <f t="shared" si="35"/>
        <v>14.546695470418712</v>
      </c>
    </row>
    <row r="2288" spans="1:3">
      <c r="A2288">
        <v>2278</v>
      </c>
      <c r="B2288" s="2">
        <v>240.32290692300697</v>
      </c>
      <c r="C2288">
        <f t="shared" si="35"/>
        <v>14.677093076993032</v>
      </c>
    </row>
    <row r="2289" spans="1:3">
      <c r="A2289">
        <v>2279</v>
      </c>
      <c r="B2289" s="2">
        <v>240.19178264170731</v>
      </c>
      <c r="C2289">
        <f t="shared" si="35"/>
        <v>14.808217358292694</v>
      </c>
    </row>
    <row r="2290" spans="1:3">
      <c r="A2290">
        <v>2280</v>
      </c>
      <c r="B2290" s="2">
        <v>240.06120194134812</v>
      </c>
      <c r="C2290">
        <f t="shared" si="35"/>
        <v>14.938798058651884</v>
      </c>
    </row>
    <row r="2291" spans="1:3">
      <c r="A2291">
        <v>2281</v>
      </c>
      <c r="B2291" s="2">
        <v>239.93341996254367</v>
      </c>
      <c r="C2291">
        <f t="shared" si="35"/>
        <v>15.066580037456333</v>
      </c>
    </row>
    <row r="2292" spans="1:3">
      <c r="A2292">
        <v>2282</v>
      </c>
      <c r="B2292" s="2">
        <v>239.80547738824305</v>
      </c>
      <c r="C2292">
        <f t="shared" si="35"/>
        <v>15.194522611756952</v>
      </c>
    </row>
    <row r="2293" spans="1:3">
      <c r="A2293">
        <v>2283</v>
      </c>
      <c r="B2293" s="2">
        <v>239.67314231240823</v>
      </c>
      <c r="C2293">
        <f t="shared" si="35"/>
        <v>15.326857687591769</v>
      </c>
    </row>
    <row r="2294" spans="1:3">
      <c r="A2294">
        <v>2284</v>
      </c>
      <c r="B2294" s="2">
        <v>239.51706293487342</v>
      </c>
      <c r="C2294">
        <f t="shared" si="35"/>
        <v>15.482937065126578</v>
      </c>
    </row>
    <row r="2295" spans="1:3">
      <c r="A2295">
        <v>2285</v>
      </c>
      <c r="B2295" s="2">
        <v>239.36791928873137</v>
      </c>
      <c r="C2295">
        <f t="shared" si="35"/>
        <v>15.632080711268628</v>
      </c>
    </row>
    <row r="2296" spans="1:3">
      <c r="A2296">
        <v>2286</v>
      </c>
      <c r="B2296" s="2">
        <v>239.22125949438799</v>
      </c>
      <c r="C2296">
        <f t="shared" si="35"/>
        <v>15.778740505612006</v>
      </c>
    </row>
    <row r="2297" spans="1:3">
      <c r="A2297">
        <v>2287</v>
      </c>
      <c r="B2297" s="2">
        <v>239.07231134774833</v>
      </c>
      <c r="C2297">
        <f t="shared" si="35"/>
        <v>15.927688652251675</v>
      </c>
    </row>
    <row r="2298" spans="1:3">
      <c r="A2298">
        <v>2288</v>
      </c>
      <c r="B2298" s="2">
        <v>238.92341976771812</v>
      </c>
      <c r="C2298">
        <f t="shared" si="35"/>
        <v>16.076580232281884</v>
      </c>
    </row>
    <row r="2299" spans="1:3">
      <c r="A2299">
        <v>2289</v>
      </c>
      <c r="B2299" s="2">
        <v>238.77812716121323</v>
      </c>
      <c r="C2299">
        <f t="shared" si="35"/>
        <v>16.221872838786766</v>
      </c>
    </row>
    <row r="2300" spans="1:3">
      <c r="A2300">
        <v>2290</v>
      </c>
      <c r="B2300" s="2">
        <v>238.63659948358685</v>
      </c>
      <c r="C2300">
        <f t="shared" si="35"/>
        <v>16.363400516413151</v>
      </c>
    </row>
    <row r="2301" spans="1:3">
      <c r="A2301">
        <v>2291</v>
      </c>
      <c r="B2301" s="2">
        <v>238.49493245170427</v>
      </c>
      <c r="C2301">
        <f t="shared" si="35"/>
        <v>16.505067548295727</v>
      </c>
    </row>
    <row r="2302" spans="1:3">
      <c r="A2302">
        <v>2292</v>
      </c>
      <c r="B2302" s="2">
        <v>238.35704808734258</v>
      </c>
      <c r="C2302">
        <f t="shared" si="35"/>
        <v>16.642951912657423</v>
      </c>
    </row>
    <row r="2303" spans="1:3">
      <c r="A2303">
        <v>2293</v>
      </c>
      <c r="B2303" s="2">
        <v>238.22680986697281</v>
      </c>
      <c r="C2303">
        <f t="shared" si="35"/>
        <v>16.773190133027185</v>
      </c>
    </row>
    <row r="2304" spans="1:3">
      <c r="A2304">
        <v>2294</v>
      </c>
      <c r="B2304" s="2">
        <v>238.10183506122871</v>
      </c>
      <c r="C2304">
        <f t="shared" si="35"/>
        <v>16.898164938771288</v>
      </c>
    </row>
    <row r="2305" spans="1:3">
      <c r="A2305">
        <v>2295</v>
      </c>
      <c r="B2305" s="2">
        <v>237.97359640254925</v>
      </c>
      <c r="C2305">
        <f t="shared" si="35"/>
        <v>17.026403597450752</v>
      </c>
    </row>
    <row r="2306" spans="1:3">
      <c r="A2306">
        <v>2296</v>
      </c>
      <c r="B2306" s="2">
        <v>237.84187360024345</v>
      </c>
      <c r="C2306">
        <f t="shared" si="35"/>
        <v>17.158126399756554</v>
      </c>
    </row>
    <row r="2307" spans="1:3">
      <c r="A2307">
        <v>2297</v>
      </c>
      <c r="B2307" s="2">
        <v>237.71428693454382</v>
      </c>
      <c r="C2307">
        <f t="shared" si="35"/>
        <v>17.285713065456179</v>
      </c>
    </row>
    <row r="2308" spans="1:3">
      <c r="A2308">
        <v>2298</v>
      </c>
      <c r="B2308" s="2">
        <v>237.5910056179236</v>
      </c>
      <c r="C2308">
        <f t="shared" si="35"/>
        <v>17.408994382076401</v>
      </c>
    </row>
    <row r="2309" spans="1:3">
      <c r="A2309">
        <v>2299</v>
      </c>
      <c r="B2309" s="2">
        <v>237.46342240273924</v>
      </c>
      <c r="C2309">
        <f t="shared" si="35"/>
        <v>17.536577597260759</v>
      </c>
    </row>
    <row r="2310" spans="1:3">
      <c r="A2310">
        <v>2300</v>
      </c>
      <c r="B2310" s="2">
        <v>237.33005625177739</v>
      </c>
      <c r="C2310">
        <f t="shared" si="35"/>
        <v>17.669943748222607</v>
      </c>
    </row>
    <row r="2311" spans="1:3">
      <c r="A2311">
        <v>2301</v>
      </c>
      <c r="B2311" s="2">
        <v>237.19800830311885</v>
      </c>
      <c r="C2311">
        <f t="shared" si="35"/>
        <v>17.801991696881146</v>
      </c>
    </row>
    <row r="2312" spans="1:3">
      <c r="A2312">
        <v>2302</v>
      </c>
      <c r="B2312" s="2">
        <v>237.06966679297298</v>
      </c>
      <c r="C2312">
        <f t="shared" si="35"/>
        <v>17.930333207027019</v>
      </c>
    </row>
    <row r="2313" spans="1:3">
      <c r="A2313">
        <v>2303</v>
      </c>
      <c r="B2313" s="2">
        <v>236.94001459771738</v>
      </c>
      <c r="C2313">
        <f t="shared" si="35"/>
        <v>18.059985402282621</v>
      </c>
    </row>
    <row r="2314" spans="1:3">
      <c r="A2314">
        <v>2304</v>
      </c>
      <c r="B2314" s="2">
        <v>236.80859594592067</v>
      </c>
      <c r="C2314">
        <f t="shared" ref="C2314:C2377" si="36">(MAX($B$10:$B$54441)-B2314)</f>
        <v>18.191404054079328</v>
      </c>
    </row>
    <row r="2315" spans="1:3">
      <c r="A2315">
        <v>2305</v>
      </c>
      <c r="B2315" s="2">
        <v>236.68159424672174</v>
      </c>
      <c r="C2315">
        <f t="shared" si="36"/>
        <v>18.318405753278256</v>
      </c>
    </row>
    <row r="2316" spans="1:3">
      <c r="A2316">
        <v>2306</v>
      </c>
      <c r="B2316" s="2">
        <v>236.56077136383553</v>
      </c>
      <c r="C2316">
        <f t="shared" si="36"/>
        <v>18.439228636164472</v>
      </c>
    </row>
    <row r="2317" spans="1:3">
      <c r="A2317">
        <v>2307</v>
      </c>
      <c r="B2317" s="2">
        <v>236.43684366847651</v>
      </c>
      <c r="C2317">
        <f t="shared" si="36"/>
        <v>18.563156331523487</v>
      </c>
    </row>
    <row r="2318" spans="1:3">
      <c r="A2318">
        <v>2308</v>
      </c>
      <c r="B2318" s="2">
        <v>236.30429768809816</v>
      </c>
      <c r="C2318">
        <f t="shared" si="36"/>
        <v>18.69570231190184</v>
      </c>
    </row>
    <row r="2319" spans="1:3">
      <c r="A2319">
        <v>2309</v>
      </c>
      <c r="B2319" s="2">
        <v>236.1696116527792</v>
      </c>
      <c r="C2319">
        <f t="shared" si="36"/>
        <v>18.830388347220804</v>
      </c>
    </row>
    <row r="2320" spans="1:3">
      <c r="A2320">
        <v>2310</v>
      </c>
      <c r="B2320" s="2">
        <v>236.03800126643233</v>
      </c>
      <c r="C2320">
        <f t="shared" si="36"/>
        <v>18.961998733567668</v>
      </c>
    </row>
    <row r="2321" spans="1:3">
      <c r="A2321">
        <v>2311</v>
      </c>
      <c r="B2321" s="2">
        <v>235.90179587734394</v>
      </c>
      <c r="C2321">
        <f t="shared" si="36"/>
        <v>19.098204122656057</v>
      </c>
    </row>
    <row r="2322" spans="1:3">
      <c r="A2322">
        <v>2312</v>
      </c>
      <c r="B2322" s="2">
        <v>235.75949687548678</v>
      </c>
      <c r="C2322">
        <f t="shared" si="36"/>
        <v>19.240503124513225</v>
      </c>
    </row>
    <row r="2323" spans="1:3">
      <c r="A2323">
        <v>2313</v>
      </c>
      <c r="B2323" s="2">
        <v>235.61876395582527</v>
      </c>
      <c r="C2323">
        <f t="shared" si="36"/>
        <v>19.381236044174727</v>
      </c>
    </row>
    <row r="2324" spans="1:3">
      <c r="A2324">
        <v>2314</v>
      </c>
      <c r="B2324" s="2">
        <v>235.48545353987282</v>
      </c>
      <c r="C2324">
        <f t="shared" si="36"/>
        <v>19.514546460127178</v>
      </c>
    </row>
    <row r="2325" spans="1:3">
      <c r="A2325">
        <v>2315</v>
      </c>
      <c r="B2325" s="2">
        <v>235.35700703125374</v>
      </c>
      <c r="C2325">
        <f t="shared" si="36"/>
        <v>19.642992968746256</v>
      </c>
    </row>
    <row r="2326" spans="1:3">
      <c r="A2326">
        <v>2316</v>
      </c>
      <c r="B2326" s="2">
        <v>235.22960039266314</v>
      </c>
      <c r="C2326">
        <f t="shared" si="36"/>
        <v>19.770399607336856</v>
      </c>
    </row>
    <row r="2327" spans="1:3">
      <c r="A2327">
        <v>2317</v>
      </c>
      <c r="B2327" s="2">
        <v>235.10538591806116</v>
      </c>
      <c r="C2327">
        <f t="shared" si="36"/>
        <v>19.89461408193884</v>
      </c>
    </row>
    <row r="2328" spans="1:3">
      <c r="A2328">
        <v>2318</v>
      </c>
      <c r="B2328" s="2">
        <v>234.9817040484883</v>
      </c>
      <c r="C2328">
        <f t="shared" si="36"/>
        <v>20.018295951511703</v>
      </c>
    </row>
    <row r="2329" spans="1:3">
      <c r="A2329">
        <v>2319</v>
      </c>
      <c r="B2329" s="2">
        <v>234.87065718815268</v>
      </c>
      <c r="C2329">
        <f t="shared" si="36"/>
        <v>20.129342811847323</v>
      </c>
    </row>
    <row r="2330" spans="1:3">
      <c r="A2330">
        <v>2320</v>
      </c>
      <c r="B2330" s="2">
        <v>234.7544878419142</v>
      </c>
      <c r="C2330">
        <f t="shared" si="36"/>
        <v>20.245512158085802</v>
      </c>
    </row>
    <row r="2331" spans="1:3">
      <c r="A2331">
        <v>2321</v>
      </c>
      <c r="B2331" s="2">
        <v>234.65404721731812</v>
      </c>
      <c r="C2331">
        <f t="shared" si="36"/>
        <v>20.345952782681877</v>
      </c>
    </row>
    <row r="2332" spans="1:3">
      <c r="A2332">
        <v>2322</v>
      </c>
      <c r="B2332" s="2">
        <v>234.5592648567669</v>
      </c>
      <c r="C2332">
        <f t="shared" si="36"/>
        <v>20.440735143233098</v>
      </c>
    </row>
    <row r="2333" spans="1:3">
      <c r="A2333">
        <v>2323</v>
      </c>
      <c r="B2333" s="2">
        <v>234.46645479134622</v>
      </c>
      <c r="C2333">
        <f t="shared" si="36"/>
        <v>20.533545208653777</v>
      </c>
    </row>
    <row r="2334" spans="1:3">
      <c r="A2334">
        <v>2324</v>
      </c>
      <c r="B2334" s="2">
        <v>234.37133901156196</v>
      </c>
      <c r="C2334">
        <f t="shared" si="36"/>
        <v>20.628660988438043</v>
      </c>
    </row>
    <row r="2335" spans="1:3">
      <c r="A2335">
        <v>2325</v>
      </c>
      <c r="B2335" s="2">
        <v>234.27790291378903</v>
      </c>
      <c r="C2335">
        <f t="shared" si="36"/>
        <v>20.722097086210965</v>
      </c>
    </row>
    <row r="2336" spans="1:3">
      <c r="A2336">
        <v>2326</v>
      </c>
      <c r="B2336" s="2">
        <v>234.18812555608071</v>
      </c>
      <c r="C2336">
        <f t="shared" si="36"/>
        <v>20.811874443919294</v>
      </c>
    </row>
    <row r="2337" spans="1:3">
      <c r="A2337">
        <v>2327</v>
      </c>
      <c r="B2337" s="2">
        <v>234.0966845411256</v>
      </c>
      <c r="C2337">
        <f t="shared" si="36"/>
        <v>20.903315458874403</v>
      </c>
    </row>
    <row r="2338" spans="1:3">
      <c r="A2338">
        <v>2328</v>
      </c>
      <c r="B2338" s="2">
        <v>234.00377903509315</v>
      </c>
      <c r="C2338">
        <f t="shared" si="36"/>
        <v>20.996220964906854</v>
      </c>
    </row>
    <row r="2339" spans="1:3">
      <c r="A2339">
        <v>2329</v>
      </c>
      <c r="B2339" s="2">
        <v>233.91147672118996</v>
      </c>
      <c r="C2339">
        <f t="shared" si="36"/>
        <v>21.088523278810044</v>
      </c>
    </row>
    <row r="2340" spans="1:3">
      <c r="A2340">
        <v>2330</v>
      </c>
      <c r="B2340" s="2">
        <v>233.81614709918944</v>
      </c>
      <c r="C2340">
        <f t="shared" si="36"/>
        <v>21.183852900810564</v>
      </c>
    </row>
    <row r="2341" spans="1:3">
      <c r="A2341">
        <v>2331</v>
      </c>
      <c r="B2341" s="2">
        <v>233.71195689330318</v>
      </c>
      <c r="C2341">
        <f t="shared" si="36"/>
        <v>21.288043106696819</v>
      </c>
    </row>
    <row r="2342" spans="1:3">
      <c r="A2342">
        <v>2332</v>
      </c>
      <c r="B2342" s="2">
        <v>233.60123647511298</v>
      </c>
      <c r="C2342">
        <f t="shared" si="36"/>
        <v>21.398763524887016</v>
      </c>
    </row>
    <row r="2343" spans="1:3">
      <c r="A2343">
        <v>2333</v>
      </c>
      <c r="B2343" s="2">
        <v>233.48640698645215</v>
      </c>
      <c r="C2343">
        <f t="shared" si="36"/>
        <v>21.513593013547847</v>
      </c>
    </row>
    <row r="2344" spans="1:3">
      <c r="A2344">
        <v>2334</v>
      </c>
      <c r="B2344" s="2">
        <v>233.36809567190579</v>
      </c>
      <c r="C2344">
        <f t="shared" si="36"/>
        <v>21.631904328094208</v>
      </c>
    </row>
    <row r="2345" spans="1:3">
      <c r="A2345">
        <v>2335</v>
      </c>
      <c r="B2345" s="2">
        <v>233.24924452890613</v>
      </c>
      <c r="C2345">
        <f t="shared" si="36"/>
        <v>21.750755471093868</v>
      </c>
    </row>
    <row r="2346" spans="1:3">
      <c r="A2346">
        <v>2336</v>
      </c>
      <c r="B2346" s="2">
        <v>233.13249378409517</v>
      </c>
      <c r="C2346">
        <f t="shared" si="36"/>
        <v>21.867506215904825</v>
      </c>
    </row>
    <row r="2347" spans="1:3">
      <c r="A2347">
        <v>2337</v>
      </c>
      <c r="B2347" s="2">
        <v>233.0187062554611</v>
      </c>
      <c r="C2347">
        <f t="shared" si="36"/>
        <v>21.981293744538903</v>
      </c>
    </row>
    <row r="2348" spans="1:3">
      <c r="A2348">
        <v>2338</v>
      </c>
      <c r="B2348" s="2">
        <v>232.90680358189559</v>
      </c>
      <c r="C2348">
        <f t="shared" si="36"/>
        <v>22.093196418104412</v>
      </c>
    </row>
    <row r="2349" spans="1:3">
      <c r="A2349">
        <v>2339</v>
      </c>
      <c r="B2349" s="2">
        <v>232.79394574732558</v>
      </c>
      <c r="C2349">
        <f t="shared" si="36"/>
        <v>22.20605425267442</v>
      </c>
    </row>
    <row r="2350" spans="1:3">
      <c r="A2350">
        <v>2340</v>
      </c>
      <c r="B2350" s="2">
        <v>232.68002948083199</v>
      </c>
      <c r="C2350">
        <f t="shared" si="36"/>
        <v>22.31997051916801</v>
      </c>
    </row>
    <row r="2351" spans="1:3">
      <c r="A2351">
        <v>2341</v>
      </c>
      <c r="B2351" s="2">
        <v>232.56514571689806</v>
      </c>
      <c r="C2351">
        <f t="shared" si="36"/>
        <v>22.434854283101942</v>
      </c>
    </row>
    <row r="2352" spans="1:3">
      <c r="A2352">
        <v>2342</v>
      </c>
      <c r="B2352" s="2">
        <v>232.43286845221496</v>
      </c>
      <c r="C2352">
        <f t="shared" si="36"/>
        <v>22.567131547785038</v>
      </c>
    </row>
    <row r="2353" spans="1:3">
      <c r="A2353">
        <v>2343</v>
      </c>
      <c r="B2353" s="2">
        <v>232.29831926481688</v>
      </c>
      <c r="C2353">
        <f t="shared" si="36"/>
        <v>22.701680735183118</v>
      </c>
    </row>
    <row r="2354" spans="1:3">
      <c r="A2354">
        <v>2344</v>
      </c>
      <c r="B2354" s="2">
        <v>232.15861164649829</v>
      </c>
      <c r="C2354">
        <f t="shared" si="36"/>
        <v>22.841388353501713</v>
      </c>
    </row>
    <row r="2355" spans="1:3">
      <c r="A2355">
        <v>2345</v>
      </c>
      <c r="B2355" s="2">
        <v>232.02287556017703</v>
      </c>
      <c r="C2355">
        <f t="shared" si="36"/>
        <v>22.977124439822973</v>
      </c>
    </row>
    <row r="2356" spans="1:3">
      <c r="A2356">
        <v>2346</v>
      </c>
      <c r="B2356" s="2">
        <v>231.89377778190317</v>
      </c>
      <c r="C2356">
        <f t="shared" si="36"/>
        <v>23.106222218096832</v>
      </c>
    </row>
    <row r="2357" spans="1:3">
      <c r="A2357">
        <v>2347</v>
      </c>
      <c r="B2357" s="2">
        <v>231.76875571024894</v>
      </c>
      <c r="C2357">
        <f t="shared" si="36"/>
        <v>23.231244289751061</v>
      </c>
    </row>
    <row r="2358" spans="1:3">
      <c r="A2358">
        <v>2348</v>
      </c>
      <c r="B2358" s="2">
        <v>231.64518629401803</v>
      </c>
      <c r="C2358">
        <f t="shared" si="36"/>
        <v>23.354813705981968</v>
      </c>
    </row>
    <row r="2359" spans="1:3">
      <c r="A2359">
        <v>2349</v>
      </c>
      <c r="B2359" s="2">
        <v>231.52248693636199</v>
      </c>
      <c r="C2359">
        <f t="shared" si="36"/>
        <v>23.477513063638014</v>
      </c>
    </row>
    <row r="2360" spans="1:3">
      <c r="A2360">
        <v>2350</v>
      </c>
      <c r="B2360" s="2">
        <v>231.39527062007608</v>
      </c>
      <c r="C2360">
        <f t="shared" si="36"/>
        <v>23.604729379923924</v>
      </c>
    </row>
    <row r="2361" spans="1:3">
      <c r="A2361">
        <v>2351</v>
      </c>
      <c r="B2361" s="2">
        <v>231.26498622514035</v>
      </c>
      <c r="C2361">
        <f t="shared" si="36"/>
        <v>23.735013774859652</v>
      </c>
    </row>
    <row r="2362" spans="1:3">
      <c r="A2362">
        <v>2352</v>
      </c>
      <c r="B2362" s="2">
        <v>231.13475937533309</v>
      </c>
      <c r="C2362">
        <f t="shared" si="36"/>
        <v>23.86524062466691</v>
      </c>
    </row>
    <row r="2363" spans="1:3">
      <c r="A2363">
        <v>2353</v>
      </c>
      <c r="B2363" s="2">
        <v>231.00561254764392</v>
      </c>
      <c r="C2363">
        <f t="shared" si="36"/>
        <v>23.994387452356079</v>
      </c>
    </row>
    <row r="2364" spans="1:3">
      <c r="A2364">
        <v>2354</v>
      </c>
      <c r="B2364" s="2">
        <v>230.87650324362141</v>
      </c>
      <c r="C2364">
        <f t="shared" si="36"/>
        <v>24.123496756378586</v>
      </c>
    </row>
    <row r="2365" spans="1:3">
      <c r="A2365">
        <v>2355</v>
      </c>
      <c r="B2365" s="2">
        <v>230.74221704068452</v>
      </c>
      <c r="C2365">
        <f t="shared" si="36"/>
        <v>24.257782959315477</v>
      </c>
    </row>
    <row r="2366" spans="1:3">
      <c r="A2366">
        <v>2356</v>
      </c>
      <c r="B2366" s="2">
        <v>230.60237173610932</v>
      </c>
      <c r="C2366">
        <f t="shared" si="36"/>
        <v>24.397628263890681</v>
      </c>
    </row>
    <row r="2367" spans="1:3">
      <c r="A2367">
        <v>2357</v>
      </c>
      <c r="B2367" s="2">
        <v>230.46187260098651</v>
      </c>
      <c r="C2367">
        <f t="shared" si="36"/>
        <v>24.53812739901349</v>
      </c>
    </row>
    <row r="2368" spans="1:3">
      <c r="A2368">
        <v>2358</v>
      </c>
      <c r="B2368" s="2">
        <v>230.32496162158748</v>
      </c>
      <c r="C2368">
        <f t="shared" si="36"/>
        <v>24.675038378412523</v>
      </c>
    </row>
    <row r="2369" spans="1:3">
      <c r="A2369">
        <v>2359</v>
      </c>
      <c r="B2369" s="2">
        <v>230.18733640383346</v>
      </c>
      <c r="C2369">
        <f t="shared" si="36"/>
        <v>24.812663596166544</v>
      </c>
    </row>
    <row r="2370" spans="1:3">
      <c r="A2370">
        <v>2360</v>
      </c>
      <c r="B2370" s="2">
        <v>230.04791508990979</v>
      </c>
      <c r="C2370">
        <f t="shared" si="36"/>
        <v>24.952084910090207</v>
      </c>
    </row>
    <row r="2371" spans="1:3">
      <c r="A2371">
        <v>2361</v>
      </c>
      <c r="B2371" s="2">
        <v>229.91213180843928</v>
      </c>
      <c r="C2371">
        <f t="shared" si="36"/>
        <v>25.087868191560716</v>
      </c>
    </row>
    <row r="2372" spans="1:3">
      <c r="A2372">
        <v>2362</v>
      </c>
      <c r="B2372" s="2">
        <v>229.78282090553569</v>
      </c>
      <c r="C2372">
        <f t="shared" si="36"/>
        <v>25.217179094464313</v>
      </c>
    </row>
    <row r="2373" spans="1:3">
      <c r="A2373">
        <v>2363</v>
      </c>
      <c r="B2373" s="2">
        <v>229.65168155716347</v>
      </c>
      <c r="C2373">
        <f t="shared" si="36"/>
        <v>25.348318442836529</v>
      </c>
    </row>
    <row r="2374" spans="1:3">
      <c r="A2374">
        <v>2364</v>
      </c>
      <c r="B2374" s="2">
        <v>229.51422444837891</v>
      </c>
      <c r="C2374">
        <f t="shared" si="36"/>
        <v>25.485775551621089</v>
      </c>
    </row>
    <row r="2375" spans="1:3">
      <c r="A2375">
        <v>2365</v>
      </c>
      <c r="B2375" s="2">
        <v>229.37447636428135</v>
      </c>
      <c r="C2375">
        <f t="shared" si="36"/>
        <v>25.62552363571865</v>
      </c>
    </row>
    <row r="2376" spans="1:3">
      <c r="A2376">
        <v>2366</v>
      </c>
      <c r="B2376" s="2">
        <v>229.23058233317062</v>
      </c>
      <c r="C2376">
        <f t="shared" si="36"/>
        <v>25.769417666829384</v>
      </c>
    </row>
    <row r="2377" spans="1:3">
      <c r="A2377">
        <v>2367</v>
      </c>
      <c r="B2377" s="2">
        <v>229.08107223527531</v>
      </c>
      <c r="C2377">
        <f t="shared" si="36"/>
        <v>25.918927764724685</v>
      </c>
    </row>
    <row r="2378" spans="1:3">
      <c r="A2378">
        <v>2368</v>
      </c>
      <c r="B2378" s="2">
        <v>228.92990443247501</v>
      </c>
      <c r="C2378">
        <f t="shared" ref="C2378:C2441" si="37">(MAX($B$10:$B$54441)-B2378)</f>
        <v>26.070095567524987</v>
      </c>
    </row>
    <row r="2379" spans="1:3">
      <c r="A2379">
        <v>2369</v>
      </c>
      <c r="B2379" s="2">
        <v>228.78180726960159</v>
      </c>
      <c r="C2379">
        <f t="shared" si="37"/>
        <v>26.218192730398414</v>
      </c>
    </row>
    <row r="2380" spans="1:3">
      <c r="A2380">
        <v>2370</v>
      </c>
      <c r="B2380" s="2">
        <v>228.63783261921967</v>
      </c>
      <c r="C2380">
        <f t="shared" si="37"/>
        <v>26.362167380780335</v>
      </c>
    </row>
    <row r="2381" spans="1:3">
      <c r="A2381">
        <v>2371</v>
      </c>
      <c r="B2381" s="2">
        <v>228.49090939619771</v>
      </c>
      <c r="C2381">
        <f t="shared" si="37"/>
        <v>26.509090603802292</v>
      </c>
    </row>
    <row r="2382" spans="1:3">
      <c r="A2382">
        <v>2372</v>
      </c>
      <c r="B2382" s="2">
        <v>228.33939309713068</v>
      </c>
      <c r="C2382">
        <f t="shared" si="37"/>
        <v>26.660606902869318</v>
      </c>
    </row>
    <row r="2383" spans="1:3">
      <c r="A2383">
        <v>2373</v>
      </c>
      <c r="B2383" s="2">
        <v>228.18867774173154</v>
      </c>
      <c r="C2383">
        <f t="shared" si="37"/>
        <v>26.811322258268461</v>
      </c>
    </row>
    <row r="2384" spans="1:3">
      <c r="A2384">
        <v>2374</v>
      </c>
      <c r="B2384" s="2">
        <v>228.03848967350297</v>
      </c>
      <c r="C2384">
        <f t="shared" si="37"/>
        <v>26.961510326497034</v>
      </c>
    </row>
    <row r="2385" spans="1:3">
      <c r="A2385">
        <v>2375</v>
      </c>
      <c r="B2385" s="2">
        <v>227.8631093007229</v>
      </c>
      <c r="C2385">
        <f t="shared" si="37"/>
        <v>27.136890699277103</v>
      </c>
    </row>
    <row r="2386" spans="1:3">
      <c r="A2386">
        <v>2376</v>
      </c>
      <c r="B2386" s="2">
        <v>227.68720768461097</v>
      </c>
      <c r="C2386">
        <f t="shared" si="37"/>
        <v>27.312792315389032</v>
      </c>
    </row>
    <row r="2387" spans="1:3">
      <c r="A2387">
        <v>2377</v>
      </c>
      <c r="B2387" s="2">
        <v>227.51397040295868</v>
      </c>
      <c r="C2387">
        <f t="shared" si="37"/>
        <v>27.486029597041323</v>
      </c>
    </row>
    <row r="2388" spans="1:3">
      <c r="A2388">
        <v>2378</v>
      </c>
      <c r="B2388" s="2">
        <v>227.34543799303509</v>
      </c>
      <c r="C2388">
        <f t="shared" si="37"/>
        <v>27.654562006964909</v>
      </c>
    </row>
    <row r="2389" spans="1:3">
      <c r="A2389">
        <v>2379</v>
      </c>
      <c r="B2389" s="2">
        <v>227.17994921391778</v>
      </c>
      <c r="C2389">
        <f t="shared" si="37"/>
        <v>27.82005078608222</v>
      </c>
    </row>
    <row r="2390" spans="1:3">
      <c r="A2390">
        <v>2380</v>
      </c>
      <c r="B2390" s="2">
        <v>227.01705867325455</v>
      </c>
      <c r="C2390">
        <f t="shared" si="37"/>
        <v>27.982941326745447</v>
      </c>
    </row>
    <row r="2391" spans="1:3">
      <c r="A2391">
        <v>2381</v>
      </c>
      <c r="B2391" s="2">
        <v>226.86647614733351</v>
      </c>
      <c r="C2391">
        <f t="shared" si="37"/>
        <v>28.133523852666485</v>
      </c>
    </row>
    <row r="2392" spans="1:3">
      <c r="A2392">
        <v>2382</v>
      </c>
      <c r="B2392" s="2">
        <v>226.71688154045216</v>
      </c>
      <c r="C2392">
        <f t="shared" si="37"/>
        <v>28.283118459547836</v>
      </c>
    </row>
    <row r="2393" spans="1:3">
      <c r="A2393">
        <v>2383</v>
      </c>
      <c r="B2393" s="2">
        <v>226.56523752568162</v>
      </c>
      <c r="C2393">
        <f t="shared" si="37"/>
        <v>28.434762474318376</v>
      </c>
    </row>
    <row r="2394" spans="1:3">
      <c r="A2394">
        <v>2384</v>
      </c>
      <c r="B2394" s="2">
        <v>226.41434963335459</v>
      </c>
      <c r="C2394">
        <f t="shared" si="37"/>
        <v>28.58565036664541</v>
      </c>
    </row>
    <row r="2395" spans="1:3">
      <c r="A2395">
        <v>2385</v>
      </c>
      <c r="B2395" s="2">
        <v>226.26739855653312</v>
      </c>
      <c r="C2395">
        <f t="shared" si="37"/>
        <v>28.732601443466876</v>
      </c>
    </row>
    <row r="2396" spans="1:3">
      <c r="A2396">
        <v>2386</v>
      </c>
      <c r="B2396" s="2">
        <v>226.12498609374501</v>
      </c>
      <c r="C2396">
        <f t="shared" si="37"/>
        <v>28.875013906254992</v>
      </c>
    </row>
    <row r="2397" spans="1:3">
      <c r="A2397">
        <v>2387</v>
      </c>
      <c r="B2397" s="2">
        <v>225.98214863719255</v>
      </c>
      <c r="C2397">
        <f t="shared" si="37"/>
        <v>29.017851362807448</v>
      </c>
    </row>
    <row r="2398" spans="1:3">
      <c r="A2398">
        <v>2388</v>
      </c>
      <c r="B2398" s="2">
        <v>225.83800301991846</v>
      </c>
      <c r="C2398">
        <f t="shared" si="37"/>
        <v>29.16199698008154</v>
      </c>
    </row>
    <row r="2399" spans="1:3">
      <c r="A2399">
        <v>2389</v>
      </c>
      <c r="B2399" s="2">
        <v>225.69184021431826</v>
      </c>
      <c r="C2399">
        <f t="shared" si="37"/>
        <v>29.308159785681738</v>
      </c>
    </row>
    <row r="2400" spans="1:3">
      <c r="A2400">
        <v>2390</v>
      </c>
      <c r="B2400" s="2">
        <v>225.53904930308335</v>
      </c>
      <c r="C2400">
        <f t="shared" si="37"/>
        <v>29.460950696916655</v>
      </c>
    </row>
    <row r="2401" spans="1:3">
      <c r="A2401">
        <v>2391</v>
      </c>
      <c r="B2401" s="2">
        <v>225.37831790739457</v>
      </c>
      <c r="C2401">
        <f t="shared" si="37"/>
        <v>29.621682092605425</v>
      </c>
    </row>
    <row r="2402" spans="1:3">
      <c r="A2402">
        <v>2392</v>
      </c>
      <c r="B2402" s="2">
        <v>225.2180234544773</v>
      </c>
      <c r="C2402">
        <f t="shared" si="37"/>
        <v>29.781976545522696</v>
      </c>
    </row>
    <row r="2403" spans="1:3">
      <c r="A2403">
        <v>2393</v>
      </c>
      <c r="B2403" s="2">
        <v>225.06124291746096</v>
      </c>
      <c r="C2403">
        <f t="shared" si="37"/>
        <v>29.938757082539041</v>
      </c>
    </row>
    <row r="2404" spans="1:3">
      <c r="A2404">
        <v>2394</v>
      </c>
      <c r="B2404" s="2">
        <v>224.91693523976247</v>
      </c>
      <c r="C2404">
        <f t="shared" si="37"/>
        <v>30.083064760237534</v>
      </c>
    </row>
    <row r="2405" spans="1:3">
      <c r="A2405">
        <v>2395</v>
      </c>
      <c r="B2405" s="2">
        <v>224.7778593841654</v>
      </c>
      <c r="C2405">
        <f t="shared" si="37"/>
        <v>30.222140615834604</v>
      </c>
    </row>
    <row r="2406" spans="1:3">
      <c r="A2406">
        <v>2396</v>
      </c>
      <c r="B2406" s="2">
        <v>224.64086877473849</v>
      </c>
      <c r="C2406">
        <f t="shared" si="37"/>
        <v>30.359131225261507</v>
      </c>
    </row>
    <row r="2407" spans="1:3">
      <c r="A2407">
        <v>2397</v>
      </c>
      <c r="B2407" s="2">
        <v>224.50545529906759</v>
      </c>
      <c r="C2407">
        <f t="shared" si="37"/>
        <v>30.494544700932408</v>
      </c>
    </row>
    <row r="2408" spans="1:3">
      <c r="A2408">
        <v>2398</v>
      </c>
      <c r="B2408" s="2">
        <v>224.37674095808725</v>
      </c>
      <c r="C2408">
        <f t="shared" si="37"/>
        <v>30.623259041912746</v>
      </c>
    </row>
    <row r="2409" spans="1:3">
      <c r="A2409">
        <v>2399</v>
      </c>
      <c r="B2409" s="2">
        <v>224.23990768221481</v>
      </c>
      <c r="C2409">
        <f t="shared" si="37"/>
        <v>30.760092317785194</v>
      </c>
    </row>
    <row r="2410" spans="1:3">
      <c r="A2410">
        <v>2400</v>
      </c>
      <c r="B2410" s="2">
        <v>224.10055850064916</v>
      </c>
      <c r="C2410">
        <f t="shared" si="37"/>
        <v>30.899441499350843</v>
      </c>
    </row>
    <row r="2411" spans="1:3">
      <c r="A2411">
        <v>2401</v>
      </c>
      <c r="B2411" s="2">
        <v>223.96694007755508</v>
      </c>
      <c r="C2411">
        <f t="shared" si="37"/>
        <v>31.03305992244492</v>
      </c>
    </row>
    <row r="2412" spans="1:3">
      <c r="A2412">
        <v>2402</v>
      </c>
      <c r="B2412" s="2">
        <v>223.83943705898619</v>
      </c>
      <c r="C2412">
        <f t="shared" si="37"/>
        <v>31.160562941013808</v>
      </c>
    </row>
    <row r="2413" spans="1:3">
      <c r="A2413">
        <v>2403</v>
      </c>
      <c r="B2413" s="2">
        <v>223.71235511942891</v>
      </c>
      <c r="C2413">
        <f t="shared" si="37"/>
        <v>31.287644880571094</v>
      </c>
    </row>
    <row r="2414" spans="1:3">
      <c r="A2414">
        <v>2404</v>
      </c>
      <c r="B2414" s="2">
        <v>223.5851544772336</v>
      </c>
      <c r="C2414">
        <f t="shared" si="37"/>
        <v>31.414845522766399</v>
      </c>
    </row>
    <row r="2415" spans="1:3">
      <c r="A2415">
        <v>2405</v>
      </c>
      <c r="B2415" s="2">
        <v>223.46079421086739</v>
      </c>
      <c r="C2415">
        <f t="shared" si="37"/>
        <v>31.539205789132609</v>
      </c>
    </row>
    <row r="2416" spans="1:3">
      <c r="A2416">
        <v>2406</v>
      </c>
      <c r="B2416" s="2">
        <v>223.33456338516311</v>
      </c>
      <c r="C2416">
        <f t="shared" si="37"/>
        <v>31.665436614836892</v>
      </c>
    </row>
    <row r="2417" spans="1:3">
      <c r="A2417">
        <v>2407</v>
      </c>
      <c r="B2417" s="2">
        <v>223.20231299874735</v>
      </c>
      <c r="C2417">
        <f t="shared" si="37"/>
        <v>31.797687001252655</v>
      </c>
    </row>
    <row r="2418" spans="1:3">
      <c r="A2418">
        <v>2408</v>
      </c>
      <c r="B2418" s="2">
        <v>223.06813784744872</v>
      </c>
      <c r="C2418">
        <f t="shared" si="37"/>
        <v>31.931862152551275</v>
      </c>
    </row>
    <row r="2419" spans="1:3">
      <c r="A2419">
        <v>2409</v>
      </c>
      <c r="B2419" s="2">
        <v>222.93495664980904</v>
      </c>
      <c r="C2419">
        <f t="shared" si="37"/>
        <v>32.065043350190962</v>
      </c>
    </row>
    <row r="2420" spans="1:3">
      <c r="A2420">
        <v>2410</v>
      </c>
      <c r="B2420" s="2">
        <v>222.80249769177729</v>
      </c>
      <c r="C2420">
        <f t="shared" si="37"/>
        <v>32.19750230822271</v>
      </c>
    </row>
    <row r="2421" spans="1:3">
      <c r="A2421">
        <v>2411</v>
      </c>
      <c r="B2421" s="2">
        <v>222.66708215488026</v>
      </c>
      <c r="C2421">
        <f t="shared" si="37"/>
        <v>32.332917845119738</v>
      </c>
    </row>
    <row r="2422" spans="1:3">
      <c r="A2422">
        <v>2412</v>
      </c>
      <c r="B2422" s="2">
        <v>222.52822770933477</v>
      </c>
      <c r="C2422">
        <f t="shared" si="37"/>
        <v>32.471772290665228</v>
      </c>
    </row>
    <row r="2423" spans="1:3">
      <c r="A2423">
        <v>2413</v>
      </c>
      <c r="B2423" s="2">
        <v>222.39013269993754</v>
      </c>
      <c r="C2423">
        <f t="shared" si="37"/>
        <v>32.609867300062461</v>
      </c>
    </row>
    <row r="2424" spans="1:3">
      <c r="A2424">
        <v>2414</v>
      </c>
      <c r="B2424" s="2">
        <v>222.25548313212587</v>
      </c>
      <c r="C2424">
        <f t="shared" si="37"/>
        <v>32.744516867874125</v>
      </c>
    </row>
    <row r="2425" spans="1:3">
      <c r="A2425">
        <v>2415</v>
      </c>
      <c r="B2425" s="2">
        <v>222.12265138847013</v>
      </c>
      <c r="C2425">
        <f t="shared" si="37"/>
        <v>32.877348611529868</v>
      </c>
    </row>
    <row r="2426" spans="1:3">
      <c r="A2426">
        <v>2416</v>
      </c>
      <c r="B2426" s="2">
        <v>221.99300191864836</v>
      </c>
      <c r="C2426">
        <f t="shared" si="37"/>
        <v>33.006998081351639</v>
      </c>
    </row>
    <row r="2427" spans="1:3">
      <c r="A2427">
        <v>2417</v>
      </c>
      <c r="B2427" s="2">
        <v>221.86850197720116</v>
      </c>
      <c r="C2427">
        <f t="shared" si="37"/>
        <v>33.131498022798837</v>
      </c>
    </row>
    <row r="2428" spans="1:3">
      <c r="A2428">
        <v>2418</v>
      </c>
      <c r="B2428" s="2">
        <v>221.745251887264</v>
      </c>
      <c r="C2428">
        <f t="shared" si="37"/>
        <v>33.254748112735996</v>
      </c>
    </row>
    <row r="2429" spans="1:3">
      <c r="A2429">
        <v>2419</v>
      </c>
      <c r="B2429" s="2">
        <v>221.61705682821881</v>
      </c>
      <c r="C2429">
        <f t="shared" si="37"/>
        <v>33.382943171781193</v>
      </c>
    </row>
    <row r="2430" spans="1:3">
      <c r="A2430">
        <v>2420</v>
      </c>
      <c r="B2430" s="2">
        <v>221.48315653121568</v>
      </c>
      <c r="C2430">
        <f t="shared" si="37"/>
        <v>33.516843468784316</v>
      </c>
    </row>
    <row r="2431" spans="1:3">
      <c r="A2431">
        <v>2421</v>
      </c>
      <c r="B2431" s="2">
        <v>221.34691887027037</v>
      </c>
      <c r="C2431">
        <f t="shared" si="37"/>
        <v>33.653081129729628</v>
      </c>
    </row>
    <row r="2432" spans="1:3">
      <c r="A2432">
        <v>2422</v>
      </c>
      <c r="B2432" s="2">
        <v>221.20669921699061</v>
      </c>
      <c r="C2432">
        <f t="shared" si="37"/>
        <v>33.793300783009386</v>
      </c>
    </row>
    <row r="2433" spans="1:3">
      <c r="A2433">
        <v>2423</v>
      </c>
      <c r="B2433" s="2">
        <v>221.06169485482519</v>
      </c>
      <c r="C2433">
        <f t="shared" si="37"/>
        <v>33.938305145174809</v>
      </c>
    </row>
    <row r="2434" spans="1:3">
      <c r="A2434">
        <v>2424</v>
      </c>
      <c r="B2434" s="2">
        <v>220.91536193682066</v>
      </c>
      <c r="C2434">
        <f t="shared" si="37"/>
        <v>34.084638063179341</v>
      </c>
    </row>
    <row r="2435" spans="1:3">
      <c r="A2435">
        <v>2425</v>
      </c>
      <c r="B2435" s="2">
        <v>220.77125573632031</v>
      </c>
      <c r="C2435">
        <f t="shared" si="37"/>
        <v>34.228744263679687</v>
      </c>
    </row>
    <row r="2436" spans="1:3">
      <c r="A2436">
        <v>2426</v>
      </c>
      <c r="B2436" s="2">
        <v>220.63233448781247</v>
      </c>
      <c r="C2436">
        <f t="shared" si="37"/>
        <v>34.367665512187529</v>
      </c>
    </row>
    <row r="2437" spans="1:3">
      <c r="A2437">
        <v>2427</v>
      </c>
      <c r="B2437" s="2">
        <v>220.4914248350064</v>
      </c>
      <c r="C2437">
        <f t="shared" si="37"/>
        <v>34.508575164993601</v>
      </c>
    </row>
    <row r="2438" spans="1:3">
      <c r="A2438">
        <v>2428</v>
      </c>
      <c r="B2438" s="2">
        <v>220.34384678450687</v>
      </c>
      <c r="C2438">
        <f t="shared" si="37"/>
        <v>34.656153215493134</v>
      </c>
    </row>
    <row r="2439" spans="1:3">
      <c r="A2439">
        <v>2429</v>
      </c>
      <c r="B2439" s="2">
        <v>220.19516025818896</v>
      </c>
      <c r="C2439">
        <f t="shared" si="37"/>
        <v>34.804839741811037</v>
      </c>
    </row>
    <row r="2440" spans="1:3">
      <c r="A2440">
        <v>2430</v>
      </c>
      <c r="B2440" s="2">
        <v>220.04587143125056</v>
      </c>
      <c r="C2440">
        <f t="shared" si="37"/>
        <v>34.954128568749439</v>
      </c>
    </row>
    <row r="2441" spans="1:3">
      <c r="A2441">
        <v>2431</v>
      </c>
      <c r="B2441" s="2">
        <v>219.89550817771703</v>
      </c>
      <c r="C2441">
        <f t="shared" si="37"/>
        <v>35.104491822282966</v>
      </c>
    </row>
    <row r="2442" spans="1:3">
      <c r="A2442">
        <v>2432</v>
      </c>
      <c r="B2442" s="2">
        <v>219.74419009608388</v>
      </c>
      <c r="C2442">
        <f t="shared" ref="C2442:C2505" si="38">(MAX($B$10:$B$54441)-B2442)</f>
        <v>35.255809903916116</v>
      </c>
    </row>
    <row r="2443" spans="1:3">
      <c r="A2443">
        <v>2433</v>
      </c>
      <c r="B2443" s="2">
        <v>219.59302520372549</v>
      </c>
      <c r="C2443">
        <f t="shared" si="38"/>
        <v>35.406974796274511</v>
      </c>
    </row>
    <row r="2444" spans="1:3">
      <c r="A2444">
        <v>2434</v>
      </c>
      <c r="B2444" s="2">
        <v>219.44197954269231</v>
      </c>
      <c r="C2444">
        <f t="shared" si="38"/>
        <v>35.558020457307691</v>
      </c>
    </row>
    <row r="2445" spans="1:3">
      <c r="A2445">
        <v>2435</v>
      </c>
      <c r="B2445" s="2">
        <v>219.28708345881086</v>
      </c>
      <c r="C2445">
        <f t="shared" si="38"/>
        <v>35.712916541189145</v>
      </c>
    </row>
    <row r="2446" spans="1:3">
      <c r="A2446">
        <v>2436</v>
      </c>
      <c r="B2446" s="2">
        <v>219.13121047055128</v>
      </c>
      <c r="C2446">
        <f t="shared" si="38"/>
        <v>35.868789529448719</v>
      </c>
    </row>
    <row r="2447" spans="1:3">
      <c r="A2447">
        <v>2437</v>
      </c>
      <c r="B2447" s="2">
        <v>218.98210862671891</v>
      </c>
      <c r="C2447">
        <f t="shared" si="38"/>
        <v>36.017891373281088</v>
      </c>
    </row>
    <row r="2448" spans="1:3">
      <c r="A2448">
        <v>2438</v>
      </c>
      <c r="B2448" s="2">
        <v>218.84040658317986</v>
      </c>
      <c r="C2448">
        <f t="shared" si="38"/>
        <v>36.159593416820144</v>
      </c>
    </row>
    <row r="2449" spans="1:3">
      <c r="A2449">
        <v>2439</v>
      </c>
      <c r="B2449" s="2">
        <v>218.69947243369984</v>
      </c>
      <c r="C2449">
        <f t="shared" si="38"/>
        <v>36.300527566300161</v>
      </c>
    </row>
    <row r="2450" spans="1:3">
      <c r="A2450">
        <v>2440</v>
      </c>
      <c r="B2450" s="2">
        <v>218.55680687713493</v>
      </c>
      <c r="C2450">
        <f t="shared" si="38"/>
        <v>36.443193122865068</v>
      </c>
    </row>
    <row r="2451" spans="1:3">
      <c r="A2451">
        <v>2441</v>
      </c>
      <c r="B2451" s="2">
        <v>218.41452087517698</v>
      </c>
      <c r="C2451">
        <f t="shared" si="38"/>
        <v>36.585479124823024</v>
      </c>
    </row>
    <row r="2452" spans="1:3">
      <c r="A2452">
        <v>2442</v>
      </c>
      <c r="B2452" s="2">
        <v>218.27271648594811</v>
      </c>
      <c r="C2452">
        <f t="shared" si="38"/>
        <v>36.727283514051891</v>
      </c>
    </row>
    <row r="2453" spans="1:3">
      <c r="A2453">
        <v>2443</v>
      </c>
      <c r="B2453" s="2">
        <v>218.12937465139905</v>
      </c>
      <c r="C2453">
        <f t="shared" si="38"/>
        <v>36.870625348600953</v>
      </c>
    </row>
    <row r="2454" spans="1:3">
      <c r="A2454">
        <v>2444</v>
      </c>
      <c r="B2454" s="2">
        <v>217.98306606052338</v>
      </c>
      <c r="C2454">
        <f t="shared" si="38"/>
        <v>37.016933939476615</v>
      </c>
    </row>
    <row r="2455" spans="1:3">
      <c r="A2455">
        <v>2445</v>
      </c>
      <c r="B2455" s="2">
        <v>217.8363536065103</v>
      </c>
      <c r="C2455">
        <f t="shared" si="38"/>
        <v>37.163646393489699</v>
      </c>
    </row>
    <row r="2456" spans="1:3">
      <c r="A2456">
        <v>2446</v>
      </c>
      <c r="B2456" s="2">
        <v>217.68949181219253</v>
      </c>
      <c r="C2456">
        <f t="shared" si="38"/>
        <v>37.310508187807471</v>
      </c>
    </row>
    <row r="2457" spans="1:3">
      <c r="A2457">
        <v>2447</v>
      </c>
      <c r="B2457" s="2">
        <v>217.5443040983948</v>
      </c>
      <c r="C2457">
        <f t="shared" si="38"/>
        <v>37.455695901605196</v>
      </c>
    </row>
    <row r="2458" spans="1:3">
      <c r="A2458">
        <v>2448</v>
      </c>
      <c r="B2458" s="2">
        <v>217.40064253888664</v>
      </c>
      <c r="C2458">
        <f t="shared" si="38"/>
        <v>37.599357461113357</v>
      </c>
    </row>
    <row r="2459" spans="1:3">
      <c r="A2459">
        <v>2449</v>
      </c>
      <c r="B2459" s="2">
        <v>217.26525691363281</v>
      </c>
      <c r="C2459">
        <f t="shared" si="38"/>
        <v>37.734743086367189</v>
      </c>
    </row>
    <row r="2460" spans="1:3">
      <c r="A2460">
        <v>2450</v>
      </c>
      <c r="B2460" s="2">
        <v>217.13553048013924</v>
      </c>
      <c r="C2460">
        <f t="shared" si="38"/>
        <v>37.864469519860762</v>
      </c>
    </row>
    <row r="2461" spans="1:3">
      <c r="A2461">
        <v>2451</v>
      </c>
      <c r="B2461" s="2">
        <v>216.97920225215614</v>
      </c>
      <c r="C2461">
        <f t="shared" si="38"/>
        <v>38.020797747843858</v>
      </c>
    </row>
    <row r="2462" spans="1:3">
      <c r="A2462">
        <v>2452</v>
      </c>
      <c r="B2462" s="2">
        <v>216.82281610979058</v>
      </c>
      <c r="C2462">
        <f t="shared" si="38"/>
        <v>38.17718389020942</v>
      </c>
    </row>
    <row r="2463" spans="1:3">
      <c r="A2463">
        <v>2453</v>
      </c>
      <c r="B2463" s="2">
        <v>216.66777307444559</v>
      </c>
      <c r="C2463">
        <f t="shared" si="38"/>
        <v>38.332226925554409</v>
      </c>
    </row>
    <row r="2464" spans="1:3">
      <c r="A2464">
        <v>2454</v>
      </c>
      <c r="B2464" s="2">
        <v>216.51081435215261</v>
      </c>
      <c r="C2464">
        <f t="shared" si="38"/>
        <v>38.489185647847393</v>
      </c>
    </row>
    <row r="2465" spans="1:3">
      <c r="A2465">
        <v>2455</v>
      </c>
      <c r="B2465" s="2">
        <v>216.34734922324674</v>
      </c>
      <c r="C2465">
        <f t="shared" si="38"/>
        <v>38.652650776753262</v>
      </c>
    </row>
    <row r="2466" spans="1:3">
      <c r="A2466">
        <v>2456</v>
      </c>
      <c r="B2466" s="2">
        <v>216.18249566332452</v>
      </c>
      <c r="C2466">
        <f t="shared" si="38"/>
        <v>38.817504336675484</v>
      </c>
    </row>
    <row r="2467" spans="1:3">
      <c r="A2467">
        <v>2457</v>
      </c>
      <c r="B2467" s="2">
        <v>216.0218281361519</v>
      </c>
      <c r="C2467">
        <f t="shared" si="38"/>
        <v>38.978171863848104</v>
      </c>
    </row>
    <row r="2468" spans="1:3">
      <c r="A2468">
        <v>2458</v>
      </c>
      <c r="B2468" s="2">
        <v>215.86591798392715</v>
      </c>
      <c r="C2468">
        <f t="shared" si="38"/>
        <v>39.134082016072853</v>
      </c>
    </row>
    <row r="2469" spans="1:3">
      <c r="A2469">
        <v>2459</v>
      </c>
      <c r="B2469" s="2">
        <v>215.7070534124293</v>
      </c>
      <c r="C2469">
        <f t="shared" si="38"/>
        <v>39.292946587570697</v>
      </c>
    </row>
    <row r="2470" spans="1:3">
      <c r="A2470">
        <v>2460</v>
      </c>
      <c r="B2470" s="2">
        <v>215.54571943168708</v>
      </c>
      <c r="C2470">
        <f t="shared" si="38"/>
        <v>39.454280568312925</v>
      </c>
    </row>
    <row r="2471" spans="1:3">
      <c r="A2471">
        <v>2461</v>
      </c>
      <c r="B2471" s="2">
        <v>215.39069687117646</v>
      </c>
      <c r="C2471">
        <f t="shared" si="38"/>
        <v>39.609303128823541</v>
      </c>
    </row>
    <row r="2472" spans="1:3">
      <c r="A2472">
        <v>2462</v>
      </c>
      <c r="B2472" s="2">
        <v>215.2429013196647</v>
      </c>
      <c r="C2472">
        <f t="shared" si="38"/>
        <v>39.757098680335304</v>
      </c>
    </row>
    <row r="2473" spans="1:3">
      <c r="A2473">
        <v>2463</v>
      </c>
      <c r="B2473" s="2">
        <v>215.09675191813938</v>
      </c>
      <c r="C2473">
        <f t="shared" si="38"/>
        <v>39.903248081860625</v>
      </c>
    </row>
    <row r="2474" spans="1:3">
      <c r="A2474">
        <v>2464</v>
      </c>
      <c r="B2474" s="2">
        <v>214.95234284718225</v>
      </c>
      <c r="C2474">
        <f t="shared" si="38"/>
        <v>40.047657152817749</v>
      </c>
    </row>
    <row r="2475" spans="1:3">
      <c r="A2475">
        <v>2465</v>
      </c>
      <c r="B2475" s="2">
        <v>214.81399444058155</v>
      </c>
      <c r="C2475">
        <f t="shared" si="38"/>
        <v>40.186005559418447</v>
      </c>
    </row>
    <row r="2476" spans="1:3">
      <c r="A2476">
        <v>2466</v>
      </c>
      <c r="B2476" s="2">
        <v>214.68005566014051</v>
      </c>
      <c r="C2476">
        <f t="shared" si="38"/>
        <v>40.319944339859489</v>
      </c>
    </row>
    <row r="2477" spans="1:3">
      <c r="A2477">
        <v>2467</v>
      </c>
      <c r="B2477" s="2">
        <v>214.54512896994507</v>
      </c>
      <c r="C2477">
        <f t="shared" si="38"/>
        <v>40.454871030054932</v>
      </c>
    </row>
    <row r="2478" spans="1:3">
      <c r="A2478">
        <v>2468</v>
      </c>
      <c r="B2478" s="2">
        <v>214.40630659906978</v>
      </c>
      <c r="C2478">
        <f t="shared" si="38"/>
        <v>40.593693400930221</v>
      </c>
    </row>
    <row r="2479" spans="1:3">
      <c r="A2479">
        <v>2469</v>
      </c>
      <c r="B2479" s="2">
        <v>214.264712979623</v>
      </c>
      <c r="C2479">
        <f t="shared" si="38"/>
        <v>40.735287020377001</v>
      </c>
    </row>
    <row r="2480" spans="1:3">
      <c r="A2480">
        <v>2470</v>
      </c>
      <c r="B2480" s="2">
        <v>214.12041299189718</v>
      </c>
      <c r="C2480">
        <f t="shared" si="38"/>
        <v>40.879587008102817</v>
      </c>
    </row>
    <row r="2481" spans="1:3">
      <c r="A2481">
        <v>2471</v>
      </c>
      <c r="B2481" s="2">
        <v>213.97123912467129</v>
      </c>
      <c r="C2481">
        <f t="shared" si="38"/>
        <v>41.028760875328715</v>
      </c>
    </row>
    <row r="2482" spans="1:3">
      <c r="A2482">
        <v>2472</v>
      </c>
      <c r="B2482" s="2">
        <v>213.82129384988355</v>
      </c>
      <c r="C2482">
        <f t="shared" si="38"/>
        <v>41.178706150116454</v>
      </c>
    </row>
    <row r="2483" spans="1:3">
      <c r="A2483">
        <v>2473</v>
      </c>
      <c r="B2483" s="2">
        <v>213.67505150727618</v>
      </c>
      <c r="C2483">
        <f t="shared" si="38"/>
        <v>41.32494849272382</v>
      </c>
    </row>
    <row r="2484" spans="1:3">
      <c r="A2484">
        <v>2474</v>
      </c>
      <c r="B2484" s="2">
        <v>213.53168198568846</v>
      </c>
      <c r="C2484">
        <f t="shared" si="38"/>
        <v>41.468318014311535</v>
      </c>
    </row>
    <row r="2485" spans="1:3">
      <c r="A2485">
        <v>2475</v>
      </c>
      <c r="B2485" s="2">
        <v>213.38629644624689</v>
      </c>
      <c r="C2485">
        <f t="shared" si="38"/>
        <v>41.613703553753112</v>
      </c>
    </row>
    <row r="2486" spans="1:3">
      <c r="A2486">
        <v>2476</v>
      </c>
      <c r="B2486" s="2">
        <v>213.23847354645284</v>
      </c>
      <c r="C2486">
        <f t="shared" si="38"/>
        <v>41.761526453547162</v>
      </c>
    </row>
    <row r="2487" spans="1:3">
      <c r="A2487">
        <v>2477</v>
      </c>
      <c r="B2487" s="2">
        <v>213.09416547485506</v>
      </c>
      <c r="C2487">
        <f t="shared" si="38"/>
        <v>41.90583452514494</v>
      </c>
    </row>
    <row r="2488" spans="1:3">
      <c r="A2488">
        <v>2478</v>
      </c>
      <c r="B2488" s="2">
        <v>212.95350991248361</v>
      </c>
      <c r="C2488">
        <f t="shared" si="38"/>
        <v>42.046490087516389</v>
      </c>
    </row>
    <row r="2489" spans="1:3">
      <c r="A2489">
        <v>2479</v>
      </c>
      <c r="B2489" s="2">
        <v>212.81478321124911</v>
      </c>
      <c r="C2489">
        <f t="shared" si="38"/>
        <v>42.185216788750893</v>
      </c>
    </row>
    <row r="2490" spans="1:3">
      <c r="A2490">
        <v>2480</v>
      </c>
      <c r="B2490" s="2">
        <v>212.6762737733977</v>
      </c>
      <c r="C2490">
        <f t="shared" si="38"/>
        <v>42.323726226602304</v>
      </c>
    </row>
    <row r="2491" spans="1:3">
      <c r="A2491">
        <v>2481</v>
      </c>
      <c r="B2491" s="2">
        <v>212.53985671179089</v>
      </c>
      <c r="C2491">
        <f t="shared" si="38"/>
        <v>42.46014328820911</v>
      </c>
    </row>
    <row r="2492" spans="1:3">
      <c r="A2492">
        <v>2482</v>
      </c>
      <c r="B2492" s="2">
        <v>212.40550328250134</v>
      </c>
      <c r="C2492">
        <f t="shared" si="38"/>
        <v>42.594496717498657</v>
      </c>
    </row>
    <row r="2493" spans="1:3">
      <c r="A2493">
        <v>2483</v>
      </c>
      <c r="B2493" s="2">
        <v>212.26836381535117</v>
      </c>
      <c r="C2493">
        <f t="shared" si="38"/>
        <v>42.731636184648835</v>
      </c>
    </row>
    <row r="2494" spans="1:3">
      <c r="A2494">
        <v>2484</v>
      </c>
      <c r="B2494" s="2">
        <v>212.12673580684043</v>
      </c>
      <c r="C2494">
        <f t="shared" si="38"/>
        <v>42.873264193159571</v>
      </c>
    </row>
    <row r="2495" spans="1:3">
      <c r="A2495">
        <v>2485</v>
      </c>
      <c r="B2495" s="2">
        <v>211.98320703016887</v>
      </c>
      <c r="C2495">
        <f t="shared" si="38"/>
        <v>43.01679296983113</v>
      </c>
    </row>
    <row r="2496" spans="1:3">
      <c r="A2496">
        <v>2486</v>
      </c>
      <c r="B2496" s="2">
        <v>211.83751696751764</v>
      </c>
      <c r="C2496">
        <f t="shared" si="38"/>
        <v>43.162483032482356</v>
      </c>
    </row>
    <row r="2497" spans="1:3">
      <c r="A2497">
        <v>2487</v>
      </c>
      <c r="B2497" s="2">
        <v>211.68631483911724</v>
      </c>
      <c r="C2497">
        <f t="shared" si="38"/>
        <v>43.313685160882756</v>
      </c>
    </row>
    <row r="2498" spans="1:3">
      <c r="A2498">
        <v>2488</v>
      </c>
      <c r="B2498" s="2">
        <v>211.53051707049903</v>
      </c>
      <c r="C2498">
        <f t="shared" si="38"/>
        <v>43.46948292950097</v>
      </c>
    </row>
    <row r="2499" spans="1:3">
      <c r="A2499">
        <v>2489</v>
      </c>
      <c r="B2499" s="2">
        <v>211.37442507641512</v>
      </c>
      <c r="C2499">
        <f t="shared" si="38"/>
        <v>43.625574923584878</v>
      </c>
    </row>
    <row r="2500" spans="1:3">
      <c r="A2500">
        <v>2490</v>
      </c>
      <c r="B2500" s="2">
        <v>211.21970962791033</v>
      </c>
      <c r="C2500">
        <f t="shared" si="38"/>
        <v>43.780290372089667</v>
      </c>
    </row>
    <row r="2501" spans="1:3">
      <c r="A2501">
        <v>2491</v>
      </c>
      <c r="B2501" s="2">
        <v>211.0647154169875</v>
      </c>
      <c r="C2501">
        <f t="shared" si="38"/>
        <v>43.935284583012503</v>
      </c>
    </row>
    <row r="2502" spans="1:3">
      <c r="A2502">
        <v>2492</v>
      </c>
      <c r="B2502" s="2">
        <v>210.91205707778155</v>
      </c>
      <c r="C2502">
        <f t="shared" si="38"/>
        <v>44.087942922218446</v>
      </c>
    </row>
    <row r="2503" spans="1:3">
      <c r="A2503">
        <v>2493</v>
      </c>
      <c r="B2503" s="2">
        <v>210.76450292082558</v>
      </c>
      <c r="C2503">
        <f t="shared" si="38"/>
        <v>44.235497079174422</v>
      </c>
    </row>
    <row r="2504" spans="1:3">
      <c r="A2504">
        <v>2494</v>
      </c>
      <c r="B2504" s="2">
        <v>210.62086009022525</v>
      </c>
      <c r="C2504">
        <f t="shared" si="38"/>
        <v>44.37913990977475</v>
      </c>
    </row>
    <row r="2505" spans="1:3">
      <c r="A2505">
        <v>2495</v>
      </c>
      <c r="B2505" s="2">
        <v>210.47747607140604</v>
      </c>
      <c r="C2505">
        <f t="shared" si="38"/>
        <v>44.522523928593955</v>
      </c>
    </row>
    <row r="2506" spans="1:3">
      <c r="A2506">
        <v>2496</v>
      </c>
      <c r="B2506" s="2">
        <v>210.33454193657334</v>
      </c>
      <c r="C2506">
        <f t="shared" ref="C2506:C2569" si="39">(MAX($B$10:$B$54441)-B2506)</f>
        <v>44.665458063426655</v>
      </c>
    </row>
    <row r="2507" spans="1:3">
      <c r="A2507">
        <v>2497</v>
      </c>
      <c r="B2507" s="2">
        <v>210.19408916328973</v>
      </c>
      <c r="C2507">
        <f t="shared" si="39"/>
        <v>44.805910836710268</v>
      </c>
    </row>
    <row r="2508" spans="1:3">
      <c r="A2508">
        <v>2498</v>
      </c>
      <c r="B2508" s="2">
        <v>210.05547977678884</v>
      </c>
      <c r="C2508">
        <f t="shared" si="39"/>
        <v>44.944520223211157</v>
      </c>
    </row>
    <row r="2509" spans="1:3">
      <c r="A2509">
        <v>2499</v>
      </c>
      <c r="B2509" s="2">
        <v>209.91280913592934</v>
      </c>
      <c r="C2509">
        <f t="shared" si="39"/>
        <v>45.087190864070664</v>
      </c>
    </row>
    <row r="2510" spans="1:3">
      <c r="A2510">
        <v>2500</v>
      </c>
      <c r="B2510" s="2">
        <v>209.76504060536985</v>
      </c>
      <c r="C2510">
        <f t="shared" si="39"/>
        <v>45.234959394630152</v>
      </c>
    </row>
    <row r="2511" spans="1:3">
      <c r="A2511">
        <v>2501</v>
      </c>
      <c r="B2511" s="2">
        <v>209.61710837340306</v>
      </c>
      <c r="C2511">
        <f t="shared" si="39"/>
        <v>45.382891626596944</v>
      </c>
    </row>
    <row r="2512" spans="1:3">
      <c r="A2512">
        <v>2502</v>
      </c>
      <c r="B2512" s="2">
        <v>209.46789767452697</v>
      </c>
      <c r="C2512">
        <f t="shared" si="39"/>
        <v>45.532102325473033</v>
      </c>
    </row>
    <row r="2513" spans="1:3">
      <c r="A2513">
        <v>2503</v>
      </c>
      <c r="B2513" s="2">
        <v>209.31381430707597</v>
      </c>
      <c r="C2513">
        <f t="shared" si="39"/>
        <v>45.686185692924028</v>
      </c>
    </row>
    <row r="2514" spans="1:3">
      <c r="A2514">
        <v>2504</v>
      </c>
      <c r="B2514" s="2">
        <v>209.15691932611193</v>
      </c>
      <c r="C2514">
        <f t="shared" si="39"/>
        <v>45.843080673888068</v>
      </c>
    </row>
    <row r="2515" spans="1:3">
      <c r="A2515">
        <v>2505</v>
      </c>
      <c r="B2515" s="2">
        <v>209.00196965219595</v>
      </c>
      <c r="C2515">
        <f t="shared" si="39"/>
        <v>45.998030347804047</v>
      </c>
    </row>
    <row r="2516" spans="1:3">
      <c r="A2516">
        <v>2506</v>
      </c>
      <c r="B2516" s="2">
        <v>208.85051827765309</v>
      </c>
      <c r="C2516">
        <f t="shared" si="39"/>
        <v>46.149481722346906</v>
      </c>
    </row>
    <row r="2517" spans="1:3">
      <c r="A2517">
        <v>2507</v>
      </c>
      <c r="B2517" s="2">
        <v>208.69782398417738</v>
      </c>
      <c r="C2517">
        <f t="shared" si="39"/>
        <v>46.302176015822624</v>
      </c>
    </row>
    <row r="2518" spans="1:3">
      <c r="A2518">
        <v>2508</v>
      </c>
      <c r="B2518" s="2">
        <v>208.54445444651407</v>
      </c>
      <c r="C2518">
        <f t="shared" si="39"/>
        <v>46.455545553485933</v>
      </c>
    </row>
    <row r="2519" spans="1:3">
      <c r="A2519">
        <v>2509</v>
      </c>
      <c r="B2519" s="2">
        <v>208.39557823842884</v>
      </c>
      <c r="C2519">
        <f t="shared" si="39"/>
        <v>46.60442176157116</v>
      </c>
    </row>
    <row r="2520" spans="1:3">
      <c r="A2520">
        <v>2510</v>
      </c>
      <c r="B2520" s="2">
        <v>208.25037406910437</v>
      </c>
      <c r="C2520">
        <f t="shared" si="39"/>
        <v>46.749625930895633</v>
      </c>
    </row>
    <row r="2521" spans="1:3">
      <c r="A2521">
        <v>2511</v>
      </c>
      <c r="B2521" s="2">
        <v>208.10657670213527</v>
      </c>
      <c r="C2521">
        <f t="shared" si="39"/>
        <v>46.893423297864729</v>
      </c>
    </row>
    <row r="2522" spans="1:3">
      <c r="A2522">
        <v>2512</v>
      </c>
      <c r="B2522" s="2">
        <v>207.96483325733533</v>
      </c>
      <c r="C2522">
        <f t="shared" si="39"/>
        <v>47.035166742664671</v>
      </c>
    </row>
    <row r="2523" spans="1:3">
      <c r="A2523">
        <v>2513</v>
      </c>
      <c r="B2523" s="2">
        <v>207.82644837375491</v>
      </c>
      <c r="C2523">
        <f t="shared" si="39"/>
        <v>47.173551626245086</v>
      </c>
    </row>
    <row r="2524" spans="1:3">
      <c r="A2524">
        <v>2514</v>
      </c>
      <c r="B2524" s="2">
        <v>207.68940128249028</v>
      </c>
      <c r="C2524">
        <f t="shared" si="39"/>
        <v>47.31059871750972</v>
      </c>
    </row>
    <row r="2525" spans="1:3">
      <c r="A2525">
        <v>2515</v>
      </c>
      <c r="B2525" s="2">
        <v>207.551011816803</v>
      </c>
      <c r="C2525">
        <f t="shared" si="39"/>
        <v>47.448988183197002</v>
      </c>
    </row>
    <row r="2526" spans="1:3">
      <c r="A2526">
        <v>2516</v>
      </c>
      <c r="B2526" s="2">
        <v>207.41336867079477</v>
      </c>
      <c r="C2526">
        <f t="shared" si="39"/>
        <v>47.586631329205233</v>
      </c>
    </row>
    <row r="2527" spans="1:3">
      <c r="A2527">
        <v>2517</v>
      </c>
      <c r="B2527" s="2">
        <v>207.28084112512565</v>
      </c>
      <c r="C2527">
        <f t="shared" si="39"/>
        <v>47.719158874874353</v>
      </c>
    </row>
    <row r="2528" spans="1:3">
      <c r="A2528">
        <v>2518</v>
      </c>
      <c r="B2528" s="2">
        <v>207.1529656296419</v>
      </c>
      <c r="C2528">
        <f t="shared" si="39"/>
        <v>47.847034370358102</v>
      </c>
    </row>
    <row r="2529" spans="1:3">
      <c r="A2529">
        <v>2519</v>
      </c>
      <c r="B2529" s="2">
        <v>207.02168662400385</v>
      </c>
      <c r="C2529">
        <f t="shared" si="39"/>
        <v>47.978313375996152</v>
      </c>
    </row>
    <row r="2530" spans="1:3">
      <c r="A2530">
        <v>2520</v>
      </c>
      <c r="B2530" s="2">
        <v>206.88458678084396</v>
      </c>
      <c r="C2530">
        <f t="shared" si="39"/>
        <v>48.115413219156039</v>
      </c>
    </row>
    <row r="2531" spans="1:3">
      <c r="A2531">
        <v>2521</v>
      </c>
      <c r="B2531" s="2">
        <v>206.74568199017423</v>
      </c>
      <c r="C2531">
        <f t="shared" si="39"/>
        <v>48.254318009825766</v>
      </c>
    </row>
    <row r="2532" spans="1:3">
      <c r="A2532">
        <v>2522</v>
      </c>
      <c r="B2532" s="2">
        <v>206.60633935241665</v>
      </c>
      <c r="C2532">
        <f t="shared" si="39"/>
        <v>48.393660647583346</v>
      </c>
    </row>
    <row r="2533" spans="1:3">
      <c r="A2533">
        <v>2523</v>
      </c>
      <c r="B2533" s="2">
        <v>206.46323042809638</v>
      </c>
      <c r="C2533">
        <f t="shared" si="39"/>
        <v>48.536769571903619</v>
      </c>
    </row>
    <row r="2534" spans="1:3">
      <c r="A2534">
        <v>2524</v>
      </c>
      <c r="B2534" s="2">
        <v>206.31802630245508</v>
      </c>
      <c r="C2534">
        <f t="shared" si="39"/>
        <v>48.681973697544919</v>
      </c>
    </row>
    <row r="2535" spans="1:3">
      <c r="A2535">
        <v>2525</v>
      </c>
      <c r="B2535" s="2">
        <v>206.17728408723781</v>
      </c>
      <c r="C2535">
        <f t="shared" si="39"/>
        <v>48.822715912762192</v>
      </c>
    </row>
    <row r="2536" spans="1:3">
      <c r="A2536">
        <v>2526</v>
      </c>
      <c r="B2536" s="2">
        <v>206.04252540499988</v>
      </c>
      <c r="C2536">
        <f t="shared" si="39"/>
        <v>48.957474595000122</v>
      </c>
    </row>
    <row r="2537" spans="1:3">
      <c r="A2537">
        <v>2527</v>
      </c>
      <c r="B2537" s="2">
        <v>205.90731678403472</v>
      </c>
      <c r="C2537">
        <f t="shared" si="39"/>
        <v>49.09268321596528</v>
      </c>
    </row>
    <row r="2538" spans="1:3">
      <c r="A2538">
        <v>2528</v>
      </c>
      <c r="B2538" s="2">
        <v>205.76978433260541</v>
      </c>
      <c r="C2538">
        <f t="shared" si="39"/>
        <v>49.230215667394589</v>
      </c>
    </row>
    <row r="2539" spans="1:3">
      <c r="A2539">
        <v>2529</v>
      </c>
      <c r="B2539" s="2">
        <v>205.63529048760159</v>
      </c>
      <c r="C2539">
        <f t="shared" si="39"/>
        <v>49.364709512398406</v>
      </c>
    </row>
    <row r="2540" spans="1:3">
      <c r="A2540">
        <v>2530</v>
      </c>
      <c r="B2540" s="2">
        <v>205.50589321083766</v>
      </c>
      <c r="C2540">
        <f t="shared" si="39"/>
        <v>49.494106789162345</v>
      </c>
    </row>
    <row r="2541" spans="1:3">
      <c r="A2541">
        <v>2531</v>
      </c>
      <c r="B2541" s="2">
        <v>205.37583469974567</v>
      </c>
      <c r="C2541">
        <f t="shared" si="39"/>
        <v>49.624165300254333</v>
      </c>
    </row>
    <row r="2542" spans="1:3">
      <c r="A2542">
        <v>2532</v>
      </c>
      <c r="B2542" s="2">
        <v>205.24092658556378</v>
      </c>
      <c r="C2542">
        <f t="shared" si="39"/>
        <v>49.759073414436216</v>
      </c>
    </row>
    <row r="2543" spans="1:3">
      <c r="A2543">
        <v>2533</v>
      </c>
      <c r="B2543" s="2">
        <v>205.1074205850615</v>
      </c>
      <c r="C2543">
        <f t="shared" si="39"/>
        <v>49.892579414938496</v>
      </c>
    </row>
    <row r="2544" spans="1:3">
      <c r="A2544">
        <v>2534</v>
      </c>
      <c r="B2544" s="2">
        <v>204.97714304922133</v>
      </c>
      <c r="C2544">
        <f t="shared" si="39"/>
        <v>50.022856950778674</v>
      </c>
    </row>
    <row r="2545" spans="1:3">
      <c r="A2545">
        <v>2535</v>
      </c>
      <c r="B2545" s="2">
        <v>204.84636608766053</v>
      </c>
      <c r="C2545">
        <f t="shared" si="39"/>
        <v>50.153633912339473</v>
      </c>
    </row>
    <row r="2546" spans="1:3">
      <c r="A2546">
        <v>2536</v>
      </c>
      <c r="B2546" s="2">
        <v>204.71684555312808</v>
      </c>
      <c r="C2546">
        <f t="shared" si="39"/>
        <v>50.283154446871919</v>
      </c>
    </row>
    <row r="2547" spans="1:3">
      <c r="A2547">
        <v>2537</v>
      </c>
      <c r="B2547" s="2">
        <v>204.59395872846341</v>
      </c>
      <c r="C2547">
        <f t="shared" si="39"/>
        <v>50.406041271536594</v>
      </c>
    </row>
    <row r="2548" spans="1:3">
      <c r="A2548">
        <v>2538</v>
      </c>
      <c r="B2548" s="2">
        <v>204.47454262724989</v>
      </c>
      <c r="C2548">
        <f t="shared" si="39"/>
        <v>50.525457372750111</v>
      </c>
    </row>
    <row r="2549" spans="1:3">
      <c r="A2549">
        <v>2539</v>
      </c>
      <c r="B2549" s="2">
        <v>204.35271075131439</v>
      </c>
      <c r="C2549">
        <f t="shared" si="39"/>
        <v>50.64728924868561</v>
      </c>
    </row>
    <row r="2550" spans="1:3">
      <c r="A2550">
        <v>2540</v>
      </c>
      <c r="B2550" s="2">
        <v>204.23021745988117</v>
      </c>
      <c r="C2550">
        <f t="shared" si="39"/>
        <v>50.769782540118825</v>
      </c>
    </row>
    <row r="2551" spans="1:3">
      <c r="A2551">
        <v>2541</v>
      </c>
      <c r="B2551" s="2">
        <v>204.11167199692912</v>
      </c>
      <c r="C2551">
        <f t="shared" si="39"/>
        <v>50.888328003070882</v>
      </c>
    </row>
    <row r="2552" spans="1:3">
      <c r="A2552">
        <v>2542</v>
      </c>
      <c r="B2552" s="2">
        <v>203.99562568024797</v>
      </c>
      <c r="C2552">
        <f t="shared" si="39"/>
        <v>51.004374319752031</v>
      </c>
    </row>
    <row r="2553" spans="1:3">
      <c r="A2553">
        <v>2543</v>
      </c>
      <c r="B2553" s="2">
        <v>203.88301522700453</v>
      </c>
      <c r="C2553">
        <f t="shared" si="39"/>
        <v>51.116984772995465</v>
      </c>
    </row>
    <row r="2554" spans="1:3">
      <c r="A2554">
        <v>2544</v>
      </c>
      <c r="B2554" s="2">
        <v>203.77669196516129</v>
      </c>
      <c r="C2554">
        <f t="shared" si="39"/>
        <v>51.223308034838709</v>
      </c>
    </row>
    <row r="2555" spans="1:3">
      <c r="A2555">
        <v>2545</v>
      </c>
      <c r="B2555" s="2">
        <v>203.68405341026664</v>
      </c>
      <c r="C2555">
        <f t="shared" si="39"/>
        <v>51.315946589733358</v>
      </c>
    </row>
    <row r="2556" spans="1:3">
      <c r="A2556">
        <v>2546</v>
      </c>
      <c r="B2556" s="2">
        <v>203.60525629213558</v>
      </c>
      <c r="C2556">
        <f t="shared" si="39"/>
        <v>51.394743707864421</v>
      </c>
    </row>
    <row r="2557" spans="1:3">
      <c r="A2557">
        <v>2547</v>
      </c>
      <c r="B2557" s="2">
        <v>203.53379258699312</v>
      </c>
      <c r="C2557">
        <f t="shared" si="39"/>
        <v>51.466207413006885</v>
      </c>
    </row>
    <row r="2558" spans="1:3">
      <c r="A2558">
        <v>2548</v>
      </c>
      <c r="B2558" s="2">
        <v>203.46325940333429</v>
      </c>
      <c r="C2558">
        <f t="shared" si="39"/>
        <v>51.536740596665709</v>
      </c>
    </row>
    <row r="2559" spans="1:3">
      <c r="A2559">
        <v>2549</v>
      </c>
      <c r="B2559" s="2">
        <v>203.39151229776706</v>
      </c>
      <c r="C2559">
        <f t="shared" si="39"/>
        <v>51.608487702232935</v>
      </c>
    </row>
    <row r="2560" spans="1:3">
      <c r="A2560">
        <v>2550</v>
      </c>
      <c r="B2560" s="2">
        <v>203.31621043161303</v>
      </c>
      <c r="C2560">
        <f t="shared" si="39"/>
        <v>51.68378956838697</v>
      </c>
    </row>
    <row r="2561" spans="1:3">
      <c r="A2561">
        <v>2551</v>
      </c>
      <c r="B2561" s="2">
        <v>203.23575010728203</v>
      </c>
      <c r="C2561">
        <f t="shared" si="39"/>
        <v>51.76424989271797</v>
      </c>
    </row>
    <row r="2562" spans="1:3">
      <c r="A2562">
        <v>2552</v>
      </c>
      <c r="B2562" s="2">
        <v>203.15458804346218</v>
      </c>
      <c r="C2562">
        <f t="shared" si="39"/>
        <v>51.845411956537816</v>
      </c>
    </row>
    <row r="2563" spans="1:3">
      <c r="A2563">
        <v>2553</v>
      </c>
      <c r="B2563" s="2">
        <v>203.08021863363578</v>
      </c>
      <c r="C2563">
        <f t="shared" si="39"/>
        <v>51.919781366364219</v>
      </c>
    </row>
    <row r="2564" spans="1:3">
      <c r="A2564">
        <v>2554</v>
      </c>
      <c r="B2564" s="2">
        <v>203.01470580010806</v>
      </c>
      <c r="C2564">
        <f t="shared" si="39"/>
        <v>51.985294199891939</v>
      </c>
    </row>
    <row r="2565" spans="1:3">
      <c r="A2565">
        <v>2555</v>
      </c>
      <c r="B2565" s="2">
        <v>202.95326919122309</v>
      </c>
      <c r="C2565">
        <f t="shared" si="39"/>
        <v>52.046730808776914</v>
      </c>
    </row>
    <row r="2566" spans="1:3">
      <c r="A2566">
        <v>2556</v>
      </c>
      <c r="B2566" s="2">
        <v>202.89321214106516</v>
      </c>
      <c r="C2566">
        <f t="shared" si="39"/>
        <v>52.106787858934837</v>
      </c>
    </row>
    <row r="2567" spans="1:3">
      <c r="A2567">
        <v>2557</v>
      </c>
      <c r="B2567" s="2">
        <v>202.83548380529098</v>
      </c>
      <c r="C2567">
        <f t="shared" si="39"/>
        <v>52.164516194709023</v>
      </c>
    </row>
    <row r="2568" spans="1:3">
      <c r="A2568">
        <v>2558</v>
      </c>
      <c r="B2568" s="2">
        <v>202.77984187575962</v>
      </c>
      <c r="C2568">
        <f t="shared" si="39"/>
        <v>52.220158124240385</v>
      </c>
    </row>
    <row r="2569" spans="1:3">
      <c r="A2569">
        <v>2559</v>
      </c>
      <c r="B2569" s="2">
        <v>202.7238086040968</v>
      </c>
      <c r="C2569">
        <f t="shared" si="39"/>
        <v>52.276191395903197</v>
      </c>
    </row>
    <row r="2570" spans="1:3">
      <c r="A2570">
        <v>2560</v>
      </c>
      <c r="B2570" s="2">
        <v>202.66989241953223</v>
      </c>
      <c r="C2570">
        <f t="shared" ref="C2570:C2633" si="40">(MAX($B$10:$B$54441)-B2570)</f>
        <v>52.330107580467768</v>
      </c>
    </row>
    <row r="2571" spans="1:3">
      <c r="A2571">
        <v>2561</v>
      </c>
      <c r="B2571" s="2">
        <v>202.62369758455148</v>
      </c>
      <c r="C2571">
        <f t="shared" si="40"/>
        <v>52.376302415448521</v>
      </c>
    </row>
    <row r="2572" spans="1:3">
      <c r="A2572">
        <v>2562</v>
      </c>
      <c r="B2572" s="2">
        <v>202.58404293745366</v>
      </c>
      <c r="C2572">
        <f t="shared" si="40"/>
        <v>52.41595706254634</v>
      </c>
    </row>
    <row r="2573" spans="1:3">
      <c r="A2573">
        <v>2563</v>
      </c>
      <c r="B2573" s="2">
        <v>202.54363203177371</v>
      </c>
      <c r="C2573">
        <f t="shared" si="40"/>
        <v>52.456367968226289</v>
      </c>
    </row>
    <row r="2574" spans="1:3">
      <c r="A2574">
        <v>2564</v>
      </c>
      <c r="B2574" s="2">
        <v>202.49928916058056</v>
      </c>
      <c r="C2574">
        <f t="shared" si="40"/>
        <v>52.50071083941944</v>
      </c>
    </row>
    <row r="2575" spans="1:3">
      <c r="A2575">
        <v>2565</v>
      </c>
      <c r="B2575" s="2">
        <v>202.45535121780304</v>
      </c>
      <c r="C2575">
        <f t="shared" si="40"/>
        <v>52.544648782196958</v>
      </c>
    </row>
    <row r="2576" spans="1:3">
      <c r="A2576">
        <v>2566</v>
      </c>
      <c r="B2576" s="2">
        <v>202.40941654983644</v>
      </c>
      <c r="C2576">
        <f t="shared" si="40"/>
        <v>52.590583450163564</v>
      </c>
    </row>
    <row r="2577" spans="1:3">
      <c r="A2577">
        <v>2567</v>
      </c>
      <c r="B2577" s="2">
        <v>202.3540359135022</v>
      </c>
      <c r="C2577">
        <f t="shared" si="40"/>
        <v>52.645964086497798</v>
      </c>
    </row>
    <row r="2578" spans="1:3">
      <c r="A2578">
        <v>2568</v>
      </c>
      <c r="B2578" s="2">
        <v>202.29085656022264</v>
      </c>
      <c r="C2578">
        <f t="shared" si="40"/>
        <v>52.709143439777364</v>
      </c>
    </row>
    <row r="2579" spans="1:3">
      <c r="A2579">
        <v>2569</v>
      </c>
      <c r="B2579" s="2">
        <v>202.22625994027561</v>
      </c>
      <c r="C2579">
        <f t="shared" si="40"/>
        <v>52.773740059724389</v>
      </c>
    </row>
    <row r="2580" spans="1:3">
      <c r="A2580">
        <v>2570</v>
      </c>
      <c r="B2580" s="2">
        <v>202.16222000891071</v>
      </c>
      <c r="C2580">
        <f t="shared" si="40"/>
        <v>52.837779991089292</v>
      </c>
    </row>
    <row r="2581" spans="1:3">
      <c r="A2581">
        <v>2571</v>
      </c>
      <c r="B2581" s="2">
        <v>202.09838787483284</v>
      </c>
      <c r="C2581">
        <f t="shared" si="40"/>
        <v>52.901612125167162</v>
      </c>
    </row>
    <row r="2582" spans="1:3">
      <c r="A2582">
        <v>2572</v>
      </c>
      <c r="B2582" s="2">
        <v>202.03932729232139</v>
      </c>
      <c r="C2582">
        <f t="shared" si="40"/>
        <v>52.960672707678611</v>
      </c>
    </row>
    <row r="2583" spans="1:3">
      <c r="A2583">
        <v>2573</v>
      </c>
      <c r="B2583" s="2">
        <v>201.99031418765742</v>
      </c>
      <c r="C2583">
        <f t="shared" si="40"/>
        <v>53.009685812342582</v>
      </c>
    </row>
    <row r="2584" spans="1:3">
      <c r="A2584">
        <v>2574</v>
      </c>
      <c r="B2584" s="2">
        <v>201.94713066128347</v>
      </c>
      <c r="C2584">
        <f t="shared" si="40"/>
        <v>53.052869338716533</v>
      </c>
    </row>
    <row r="2585" spans="1:3">
      <c r="A2585">
        <v>2575</v>
      </c>
      <c r="B2585" s="2">
        <v>201.90536465642214</v>
      </c>
      <c r="C2585">
        <f t="shared" si="40"/>
        <v>53.094635343577863</v>
      </c>
    </row>
    <row r="2586" spans="1:3">
      <c r="A2586">
        <v>2576</v>
      </c>
      <c r="B2586" s="2">
        <v>201.86577254404904</v>
      </c>
      <c r="C2586">
        <f t="shared" si="40"/>
        <v>53.134227455950963</v>
      </c>
    </row>
    <row r="2587" spans="1:3">
      <c r="A2587">
        <v>2577</v>
      </c>
      <c r="B2587" s="2">
        <v>201.82104394352899</v>
      </c>
      <c r="C2587">
        <f t="shared" si="40"/>
        <v>53.178956056471009</v>
      </c>
    </row>
    <row r="2588" spans="1:3">
      <c r="A2588">
        <v>2578</v>
      </c>
      <c r="B2588" s="2">
        <v>201.77794125099464</v>
      </c>
      <c r="C2588">
        <f t="shared" si="40"/>
        <v>53.222058749005356</v>
      </c>
    </row>
    <row r="2589" spans="1:3">
      <c r="A2589">
        <v>2579</v>
      </c>
      <c r="B2589" s="2">
        <v>201.73245244991097</v>
      </c>
      <c r="C2589">
        <f t="shared" si="40"/>
        <v>53.267547550089034</v>
      </c>
    </row>
    <row r="2590" spans="1:3">
      <c r="A2590">
        <v>2580</v>
      </c>
      <c r="B2590" s="2">
        <v>201.68562137347729</v>
      </c>
      <c r="C2590">
        <f t="shared" si="40"/>
        <v>53.314378626522711</v>
      </c>
    </row>
    <row r="2591" spans="1:3">
      <c r="A2591">
        <v>2581</v>
      </c>
      <c r="B2591" s="2">
        <v>201.64162259165883</v>
      </c>
      <c r="C2591">
        <f t="shared" si="40"/>
        <v>53.35837740834117</v>
      </c>
    </row>
    <row r="2592" spans="1:3">
      <c r="A2592">
        <v>2582</v>
      </c>
      <c r="B2592" s="2">
        <v>201.59808069313479</v>
      </c>
      <c r="C2592">
        <f t="shared" si="40"/>
        <v>53.40191930686521</v>
      </c>
    </row>
    <row r="2593" spans="1:3">
      <c r="A2593">
        <v>2583</v>
      </c>
      <c r="B2593" s="2">
        <v>201.54787725815123</v>
      </c>
      <c r="C2593">
        <f t="shared" si="40"/>
        <v>53.452122741848768</v>
      </c>
    </row>
    <row r="2594" spans="1:3">
      <c r="A2594">
        <v>2584</v>
      </c>
      <c r="B2594" s="2">
        <v>201.49120125433197</v>
      </c>
      <c r="C2594">
        <f t="shared" si="40"/>
        <v>53.508798745668031</v>
      </c>
    </row>
    <row r="2595" spans="1:3">
      <c r="A2595">
        <v>2585</v>
      </c>
      <c r="B2595" s="2">
        <v>201.44459495568796</v>
      </c>
      <c r="C2595">
        <f t="shared" si="40"/>
        <v>53.555405044312039</v>
      </c>
    </row>
    <row r="2596" spans="1:3">
      <c r="A2596">
        <v>2586</v>
      </c>
      <c r="B2596" s="2">
        <v>201.39466810746114</v>
      </c>
      <c r="C2596">
        <f t="shared" si="40"/>
        <v>53.605331892538857</v>
      </c>
    </row>
    <row r="2597" spans="1:3">
      <c r="A2597">
        <v>2587</v>
      </c>
      <c r="B2597" s="2">
        <v>201.34085581135699</v>
      </c>
      <c r="C2597">
        <f t="shared" si="40"/>
        <v>53.659144188643012</v>
      </c>
    </row>
    <row r="2598" spans="1:3">
      <c r="A2598">
        <v>2588</v>
      </c>
      <c r="B2598" s="2">
        <v>201.28522742875873</v>
      </c>
      <c r="C2598">
        <f t="shared" si="40"/>
        <v>53.714772571241269</v>
      </c>
    </row>
    <row r="2599" spans="1:3">
      <c r="A2599">
        <v>2589</v>
      </c>
      <c r="B2599" s="2">
        <v>201.23107106284513</v>
      </c>
      <c r="C2599">
        <f t="shared" si="40"/>
        <v>53.768928937154868</v>
      </c>
    </row>
    <row r="2600" spans="1:3">
      <c r="A2600">
        <v>2590</v>
      </c>
      <c r="B2600" s="2">
        <v>201.17669329643346</v>
      </c>
      <c r="C2600">
        <f t="shared" si="40"/>
        <v>53.823306703566544</v>
      </c>
    </row>
    <row r="2601" spans="1:3">
      <c r="A2601">
        <v>2591</v>
      </c>
      <c r="B2601" s="2">
        <v>201.118840915774</v>
      </c>
      <c r="C2601">
        <f t="shared" si="40"/>
        <v>53.881159084225999</v>
      </c>
    </row>
    <row r="2602" spans="1:3">
      <c r="A2602">
        <v>2592</v>
      </c>
      <c r="B2602" s="2">
        <v>201.06117302659055</v>
      </c>
      <c r="C2602">
        <f t="shared" si="40"/>
        <v>53.938826973409448</v>
      </c>
    </row>
    <row r="2603" spans="1:3">
      <c r="A2603">
        <v>2593</v>
      </c>
      <c r="B2603" s="2">
        <v>201.00856362283412</v>
      </c>
      <c r="C2603">
        <f t="shared" si="40"/>
        <v>53.991436377165883</v>
      </c>
    </row>
    <row r="2604" spans="1:3">
      <c r="A2604">
        <v>2594</v>
      </c>
      <c r="B2604" s="2">
        <v>200.95948949808258</v>
      </c>
      <c r="C2604">
        <f t="shared" si="40"/>
        <v>54.040510501917424</v>
      </c>
    </row>
    <row r="2605" spans="1:3">
      <c r="A2605">
        <v>2595</v>
      </c>
      <c r="B2605" s="2">
        <v>200.90835068391306</v>
      </c>
      <c r="C2605">
        <f t="shared" si="40"/>
        <v>54.091649316086944</v>
      </c>
    </row>
    <row r="2606" spans="1:3">
      <c r="A2606">
        <v>2596</v>
      </c>
      <c r="B2606" s="2">
        <v>200.8525565475245</v>
      </c>
      <c r="C2606">
        <f t="shared" si="40"/>
        <v>54.1474434524755</v>
      </c>
    </row>
    <row r="2607" spans="1:3">
      <c r="A2607">
        <v>2597</v>
      </c>
      <c r="B2607" s="2">
        <v>200.79439037645292</v>
      </c>
      <c r="C2607">
        <f t="shared" si="40"/>
        <v>54.205609623547076</v>
      </c>
    </row>
    <row r="2608" spans="1:3">
      <c r="A2608">
        <v>2598</v>
      </c>
      <c r="B2608" s="2">
        <v>200.73091044337119</v>
      </c>
      <c r="C2608">
        <f t="shared" si="40"/>
        <v>54.269089556628813</v>
      </c>
    </row>
    <row r="2609" spans="1:3">
      <c r="A2609">
        <v>2599</v>
      </c>
      <c r="B2609" s="2">
        <v>200.65898788405201</v>
      </c>
      <c r="C2609">
        <f t="shared" si="40"/>
        <v>54.34101211594799</v>
      </c>
    </row>
    <row r="2610" spans="1:3">
      <c r="A2610">
        <v>2600</v>
      </c>
      <c r="B2610" s="2">
        <v>200.58183423685708</v>
      </c>
      <c r="C2610">
        <f t="shared" si="40"/>
        <v>54.418165763142923</v>
      </c>
    </row>
    <row r="2611" spans="1:3">
      <c r="A2611">
        <v>2601</v>
      </c>
      <c r="B2611" s="2">
        <v>200.50325530870259</v>
      </c>
      <c r="C2611">
        <f t="shared" si="40"/>
        <v>54.496744691297408</v>
      </c>
    </row>
    <row r="2612" spans="1:3">
      <c r="A2612">
        <v>2602</v>
      </c>
      <c r="B2612" s="2">
        <v>200.42501207075367</v>
      </c>
      <c r="C2612">
        <f t="shared" si="40"/>
        <v>54.574987929246333</v>
      </c>
    </row>
    <row r="2613" spans="1:3">
      <c r="A2613">
        <v>2603</v>
      </c>
      <c r="B2613" s="2">
        <v>200.34435158448338</v>
      </c>
      <c r="C2613">
        <f t="shared" si="40"/>
        <v>54.655648415516623</v>
      </c>
    </row>
    <row r="2614" spans="1:3">
      <c r="A2614">
        <v>2604</v>
      </c>
      <c r="B2614" s="2">
        <v>200.26177099105337</v>
      </c>
      <c r="C2614">
        <f t="shared" si="40"/>
        <v>54.738229008946632</v>
      </c>
    </row>
    <row r="2615" spans="1:3">
      <c r="A2615">
        <v>2605</v>
      </c>
      <c r="B2615" s="2">
        <v>200.17962424144321</v>
      </c>
      <c r="C2615">
        <f t="shared" si="40"/>
        <v>54.820375758556793</v>
      </c>
    </row>
    <row r="2616" spans="1:3">
      <c r="A2616">
        <v>2606</v>
      </c>
      <c r="B2616" s="2">
        <v>200.09515823493612</v>
      </c>
      <c r="C2616">
        <f t="shared" si="40"/>
        <v>54.904841765063878</v>
      </c>
    </row>
    <row r="2617" spans="1:3">
      <c r="A2617">
        <v>2607</v>
      </c>
      <c r="B2617" s="2">
        <v>200.00599747055367</v>
      </c>
      <c r="C2617">
        <f t="shared" si="40"/>
        <v>54.994002529446334</v>
      </c>
    </row>
    <row r="2618" spans="1:3">
      <c r="A2618">
        <v>2608</v>
      </c>
      <c r="B2618" s="2">
        <v>199.91512119998066</v>
      </c>
      <c r="C2618">
        <f t="shared" si="40"/>
        <v>55.084878800019339</v>
      </c>
    </row>
    <row r="2619" spans="1:3">
      <c r="A2619">
        <v>2609</v>
      </c>
      <c r="B2619" s="2">
        <v>199.82739920247857</v>
      </c>
      <c r="C2619">
        <f t="shared" si="40"/>
        <v>55.172600797521426</v>
      </c>
    </row>
    <row r="2620" spans="1:3">
      <c r="A2620">
        <v>2610</v>
      </c>
      <c r="B2620" s="2">
        <v>199.74223687541536</v>
      </c>
      <c r="C2620">
        <f t="shared" si="40"/>
        <v>55.257763124584642</v>
      </c>
    </row>
    <row r="2621" spans="1:3">
      <c r="A2621">
        <v>2611</v>
      </c>
      <c r="B2621" s="2">
        <v>199.65543154485547</v>
      </c>
      <c r="C2621">
        <f t="shared" si="40"/>
        <v>55.344568455144525</v>
      </c>
    </row>
    <row r="2622" spans="1:3">
      <c r="A2622">
        <v>2612</v>
      </c>
      <c r="B2622" s="2">
        <v>199.56522084081254</v>
      </c>
      <c r="C2622">
        <f t="shared" si="40"/>
        <v>55.434779159187457</v>
      </c>
    </row>
    <row r="2623" spans="1:3">
      <c r="A2623">
        <v>2613</v>
      </c>
      <c r="B2623" s="2">
        <v>199.47474222422466</v>
      </c>
      <c r="C2623">
        <f t="shared" si="40"/>
        <v>55.525257775775344</v>
      </c>
    </row>
    <row r="2624" spans="1:3">
      <c r="A2624">
        <v>2614</v>
      </c>
      <c r="B2624" s="2">
        <v>199.38219428761494</v>
      </c>
      <c r="C2624">
        <f t="shared" si="40"/>
        <v>55.617805712385064</v>
      </c>
    </row>
    <row r="2625" spans="1:3">
      <c r="A2625">
        <v>2615</v>
      </c>
      <c r="B2625" s="2">
        <v>199.28585316733466</v>
      </c>
      <c r="C2625">
        <f t="shared" si="40"/>
        <v>55.714146832665335</v>
      </c>
    </row>
    <row r="2626" spans="1:3">
      <c r="A2626">
        <v>2616</v>
      </c>
      <c r="B2626" s="2">
        <v>199.18634483289401</v>
      </c>
      <c r="C2626">
        <f t="shared" si="40"/>
        <v>55.813655167105992</v>
      </c>
    </row>
    <row r="2627" spans="1:3">
      <c r="A2627">
        <v>2617</v>
      </c>
      <c r="B2627" s="2">
        <v>199.08842945266713</v>
      </c>
      <c r="C2627">
        <f t="shared" si="40"/>
        <v>55.911570547332872</v>
      </c>
    </row>
    <row r="2628" spans="1:3">
      <c r="A2628">
        <v>2618</v>
      </c>
      <c r="B2628" s="2">
        <v>198.99233776978016</v>
      </c>
      <c r="C2628">
        <f t="shared" si="40"/>
        <v>56.007662230219836</v>
      </c>
    </row>
    <row r="2629" spans="1:3">
      <c r="A2629">
        <v>2619</v>
      </c>
      <c r="B2629" s="2">
        <v>198.8928385602016</v>
      </c>
      <c r="C2629">
        <f t="shared" si="40"/>
        <v>56.107161439798404</v>
      </c>
    </row>
    <row r="2630" spans="1:3">
      <c r="A2630">
        <v>2620</v>
      </c>
      <c r="B2630" s="2">
        <v>198.79096570704112</v>
      </c>
      <c r="C2630">
        <f t="shared" si="40"/>
        <v>56.209034292958876</v>
      </c>
    </row>
    <row r="2631" spans="1:3">
      <c r="A2631">
        <v>2621</v>
      </c>
      <c r="B2631" s="2">
        <v>198.69186453875858</v>
      </c>
      <c r="C2631">
        <f t="shared" si="40"/>
        <v>56.30813546124142</v>
      </c>
    </row>
    <row r="2632" spans="1:3">
      <c r="A2632">
        <v>2622</v>
      </c>
      <c r="B2632" s="2">
        <v>198.59721752851135</v>
      </c>
      <c r="C2632">
        <f t="shared" si="40"/>
        <v>56.402782471488649</v>
      </c>
    </row>
    <row r="2633" spans="1:3">
      <c r="A2633">
        <v>2623</v>
      </c>
      <c r="B2633" s="2">
        <v>198.51053018153584</v>
      </c>
      <c r="C2633">
        <f t="shared" si="40"/>
        <v>56.489469818464158</v>
      </c>
    </row>
    <row r="2634" spans="1:3">
      <c r="A2634">
        <v>2624</v>
      </c>
      <c r="B2634" s="2">
        <v>198.42264895559313</v>
      </c>
      <c r="C2634">
        <f t="shared" ref="C2634:C2697" si="41">(MAX($B$10:$B$54441)-B2634)</f>
        <v>56.577351044406868</v>
      </c>
    </row>
    <row r="2635" spans="1:3">
      <c r="A2635">
        <v>2625</v>
      </c>
      <c r="B2635" s="2">
        <v>198.33706337359686</v>
      </c>
      <c r="C2635">
        <f t="shared" si="41"/>
        <v>56.662936626403138</v>
      </c>
    </row>
    <row r="2636" spans="1:3">
      <c r="A2636">
        <v>2626</v>
      </c>
      <c r="B2636" s="2">
        <v>198.25408575741307</v>
      </c>
      <c r="C2636">
        <f t="shared" si="41"/>
        <v>56.745914242586935</v>
      </c>
    </row>
    <row r="2637" spans="1:3">
      <c r="A2637">
        <v>2627</v>
      </c>
      <c r="B2637" s="2">
        <v>198.17037061587939</v>
      </c>
      <c r="C2637">
        <f t="shared" si="41"/>
        <v>56.829629384120608</v>
      </c>
    </row>
    <row r="2638" spans="1:3">
      <c r="A2638">
        <v>2628</v>
      </c>
      <c r="B2638" s="2">
        <v>198.08497091527772</v>
      </c>
      <c r="C2638">
        <f t="shared" si="41"/>
        <v>56.915029084722278</v>
      </c>
    </row>
    <row r="2639" spans="1:3">
      <c r="A2639">
        <v>2629</v>
      </c>
      <c r="B2639" s="2">
        <v>198.00148996511649</v>
      </c>
      <c r="C2639">
        <f t="shared" si="41"/>
        <v>56.998510034883509</v>
      </c>
    </row>
    <row r="2640" spans="1:3">
      <c r="A2640">
        <v>2630</v>
      </c>
      <c r="B2640" s="2">
        <v>197.91775672595395</v>
      </c>
      <c r="C2640">
        <f t="shared" si="41"/>
        <v>57.08224327404605</v>
      </c>
    </row>
    <row r="2641" spans="1:3">
      <c r="A2641">
        <v>2631</v>
      </c>
      <c r="B2641" s="2">
        <v>197.8267919657481</v>
      </c>
      <c r="C2641">
        <f t="shared" si="41"/>
        <v>57.1732080342519</v>
      </c>
    </row>
    <row r="2642" spans="1:3">
      <c r="A2642">
        <v>2632</v>
      </c>
      <c r="B2642" s="2">
        <v>197.73813182301637</v>
      </c>
      <c r="C2642">
        <f t="shared" si="41"/>
        <v>57.261868176983626</v>
      </c>
    </row>
    <row r="2643" spans="1:3">
      <c r="A2643">
        <v>2633</v>
      </c>
      <c r="B2643" s="2">
        <v>197.65022028350074</v>
      </c>
      <c r="C2643">
        <f t="shared" si="41"/>
        <v>57.349779716499256</v>
      </c>
    </row>
    <row r="2644" spans="1:3">
      <c r="A2644">
        <v>2634</v>
      </c>
      <c r="B2644" s="2">
        <v>197.56567193104411</v>
      </c>
      <c r="C2644">
        <f t="shared" si="41"/>
        <v>57.434328068955892</v>
      </c>
    </row>
    <row r="2645" spans="1:3">
      <c r="A2645">
        <v>2635</v>
      </c>
      <c r="B2645" s="2">
        <v>197.47909967837452</v>
      </c>
      <c r="C2645">
        <f t="shared" si="41"/>
        <v>57.520900321625476</v>
      </c>
    </row>
    <row r="2646" spans="1:3">
      <c r="A2646">
        <v>2636</v>
      </c>
      <c r="B2646" s="2">
        <v>197.3890272038166</v>
      </c>
      <c r="C2646">
        <f t="shared" si="41"/>
        <v>57.610972796183404</v>
      </c>
    </row>
    <row r="2647" spans="1:3">
      <c r="A2647">
        <v>2637</v>
      </c>
      <c r="B2647" s="2">
        <v>197.3045431056579</v>
      </c>
      <c r="C2647">
        <f t="shared" si="41"/>
        <v>57.695456894342101</v>
      </c>
    </row>
    <row r="2648" spans="1:3">
      <c r="A2648">
        <v>2638</v>
      </c>
      <c r="B2648" s="2">
        <v>197.2250701874502</v>
      </c>
      <c r="C2648">
        <f t="shared" si="41"/>
        <v>57.7749298125498</v>
      </c>
    </row>
    <row r="2649" spans="1:3">
      <c r="A2649">
        <v>2639</v>
      </c>
      <c r="B2649" s="2">
        <v>197.14729888402661</v>
      </c>
      <c r="C2649">
        <f t="shared" si="41"/>
        <v>57.852701115973389</v>
      </c>
    </row>
    <row r="2650" spans="1:3">
      <c r="A2650">
        <v>2640</v>
      </c>
      <c r="B2650" s="2">
        <v>197.07169397305074</v>
      </c>
      <c r="C2650">
        <f t="shared" si="41"/>
        <v>57.928306026949258</v>
      </c>
    </row>
    <row r="2651" spans="1:3">
      <c r="A2651">
        <v>2641</v>
      </c>
      <c r="B2651" s="2">
        <v>197.00153688769808</v>
      </c>
      <c r="C2651">
        <f t="shared" si="41"/>
        <v>57.99846311230192</v>
      </c>
    </row>
    <row r="2652" spans="1:3">
      <c r="A2652">
        <v>2642</v>
      </c>
      <c r="B2652" s="2">
        <v>196.93786378604003</v>
      </c>
      <c r="C2652">
        <f t="shared" si="41"/>
        <v>58.062136213959974</v>
      </c>
    </row>
    <row r="2653" spans="1:3">
      <c r="A2653">
        <v>2643</v>
      </c>
      <c r="B2653" s="2">
        <v>196.87418991079062</v>
      </c>
      <c r="C2653">
        <f t="shared" si="41"/>
        <v>58.125810089209381</v>
      </c>
    </row>
    <row r="2654" spans="1:3">
      <c r="A2654">
        <v>2644</v>
      </c>
      <c r="B2654" s="2">
        <v>196.80688197240224</v>
      </c>
      <c r="C2654">
        <f t="shared" si="41"/>
        <v>58.193118027597762</v>
      </c>
    </row>
    <row r="2655" spans="1:3">
      <c r="A2655">
        <v>2645</v>
      </c>
      <c r="B2655" s="2">
        <v>196.74038288666358</v>
      </c>
      <c r="C2655">
        <f t="shared" si="41"/>
        <v>58.259617113336418</v>
      </c>
    </row>
    <row r="2656" spans="1:3">
      <c r="A2656">
        <v>2646</v>
      </c>
      <c r="B2656" s="2">
        <v>196.67788104020477</v>
      </c>
      <c r="C2656">
        <f t="shared" si="41"/>
        <v>58.322118959795233</v>
      </c>
    </row>
    <row r="2657" spans="1:3">
      <c r="A2657">
        <v>2647</v>
      </c>
      <c r="B2657" s="2">
        <v>196.61538385941722</v>
      </c>
      <c r="C2657">
        <f t="shared" si="41"/>
        <v>58.384616140582779</v>
      </c>
    </row>
    <row r="2658" spans="1:3">
      <c r="A2658">
        <v>2648</v>
      </c>
      <c r="B2658" s="2">
        <v>196.55286344586676</v>
      </c>
      <c r="C2658">
        <f t="shared" si="41"/>
        <v>58.447136554133237</v>
      </c>
    </row>
    <row r="2659" spans="1:3">
      <c r="A2659">
        <v>2649</v>
      </c>
      <c r="B2659" s="2">
        <v>196.49527196843445</v>
      </c>
      <c r="C2659">
        <f t="shared" si="41"/>
        <v>58.504728031565548</v>
      </c>
    </row>
    <row r="2660" spans="1:3">
      <c r="A2660">
        <v>2650</v>
      </c>
      <c r="B2660" s="2">
        <v>196.44439355599471</v>
      </c>
      <c r="C2660">
        <f t="shared" si="41"/>
        <v>58.555606444005292</v>
      </c>
    </row>
    <row r="2661" spans="1:3">
      <c r="A2661">
        <v>2651</v>
      </c>
      <c r="B2661" s="2">
        <v>196.39569703958858</v>
      </c>
      <c r="C2661">
        <f t="shared" si="41"/>
        <v>58.604302960411417</v>
      </c>
    </row>
    <row r="2662" spans="1:3">
      <c r="A2662">
        <v>2652</v>
      </c>
      <c r="B2662" s="2">
        <v>196.34620532080856</v>
      </c>
      <c r="C2662">
        <f t="shared" si="41"/>
        <v>58.653794679191435</v>
      </c>
    </row>
    <row r="2663" spans="1:3">
      <c r="A2663">
        <v>2653</v>
      </c>
      <c r="B2663" s="2">
        <v>196.29509529271627</v>
      </c>
      <c r="C2663">
        <f t="shared" si="41"/>
        <v>58.704904707283731</v>
      </c>
    </row>
    <row r="2664" spans="1:3">
      <c r="A2664">
        <v>2654</v>
      </c>
      <c r="B2664" s="2">
        <v>196.24100677454354</v>
      </c>
      <c r="C2664">
        <f t="shared" si="41"/>
        <v>58.758993225456464</v>
      </c>
    </row>
    <row r="2665" spans="1:3">
      <c r="A2665">
        <v>2655</v>
      </c>
      <c r="B2665" s="2">
        <v>196.18343212103233</v>
      </c>
      <c r="C2665">
        <f t="shared" si="41"/>
        <v>58.816567878967675</v>
      </c>
    </row>
    <row r="2666" spans="1:3">
      <c r="A2666">
        <v>2656</v>
      </c>
      <c r="B2666" s="2">
        <v>196.1303707116688</v>
      </c>
      <c r="C2666">
        <f t="shared" si="41"/>
        <v>58.869629288331197</v>
      </c>
    </row>
    <row r="2667" spans="1:3">
      <c r="A2667">
        <v>2657</v>
      </c>
      <c r="B2667" s="2">
        <v>196.08188428470578</v>
      </c>
      <c r="C2667">
        <f t="shared" si="41"/>
        <v>58.918115715294221</v>
      </c>
    </row>
    <row r="2668" spans="1:3">
      <c r="A2668">
        <v>2658</v>
      </c>
      <c r="B2668" s="2">
        <v>196.03981021077939</v>
      </c>
      <c r="C2668">
        <f t="shared" si="41"/>
        <v>58.960189789220607</v>
      </c>
    </row>
    <row r="2669" spans="1:3">
      <c r="A2669">
        <v>2659</v>
      </c>
      <c r="B2669" s="2">
        <v>196.00251921208715</v>
      </c>
      <c r="C2669">
        <f t="shared" si="41"/>
        <v>58.997480787912849</v>
      </c>
    </row>
    <row r="2670" spans="1:3">
      <c r="A2670">
        <v>2660</v>
      </c>
      <c r="B2670" s="2">
        <v>195.96962695241768</v>
      </c>
      <c r="C2670">
        <f t="shared" si="41"/>
        <v>59.030373047582316</v>
      </c>
    </row>
    <row r="2671" spans="1:3">
      <c r="A2671">
        <v>2661</v>
      </c>
      <c r="B2671" s="2">
        <v>195.94019096090375</v>
      </c>
      <c r="C2671">
        <f t="shared" si="41"/>
        <v>59.059809039096251</v>
      </c>
    </row>
    <row r="2672" spans="1:3">
      <c r="A2672">
        <v>2662</v>
      </c>
      <c r="B2672" s="2">
        <v>195.91116652366654</v>
      </c>
      <c r="C2672">
        <f t="shared" si="41"/>
        <v>59.088833476333463</v>
      </c>
    </row>
    <row r="2673" spans="1:3">
      <c r="A2673">
        <v>2663</v>
      </c>
      <c r="B2673" s="2">
        <v>195.87766909565417</v>
      </c>
      <c r="C2673">
        <f t="shared" si="41"/>
        <v>59.12233090434583</v>
      </c>
    </row>
    <row r="2674" spans="1:3">
      <c r="A2674">
        <v>2664</v>
      </c>
      <c r="B2674" s="2">
        <v>195.84179448017201</v>
      </c>
      <c r="C2674">
        <f t="shared" si="41"/>
        <v>59.158205519827987</v>
      </c>
    </row>
    <row r="2675" spans="1:3">
      <c r="A2675">
        <v>2665</v>
      </c>
      <c r="B2675" s="2">
        <v>195.80922487920722</v>
      </c>
      <c r="C2675">
        <f t="shared" si="41"/>
        <v>59.190775120792779</v>
      </c>
    </row>
    <row r="2676" spans="1:3">
      <c r="A2676">
        <v>2666</v>
      </c>
      <c r="B2676" s="2">
        <v>195.78018505167429</v>
      </c>
      <c r="C2676">
        <f t="shared" si="41"/>
        <v>59.219814948325705</v>
      </c>
    </row>
    <row r="2677" spans="1:3">
      <c r="A2677">
        <v>2667</v>
      </c>
      <c r="B2677" s="2">
        <v>195.74555551359734</v>
      </c>
      <c r="C2677">
        <f t="shared" si="41"/>
        <v>59.254444486402662</v>
      </c>
    </row>
    <row r="2678" spans="1:3">
      <c r="A2678">
        <v>2668</v>
      </c>
      <c r="B2678" s="2">
        <v>195.70479264523794</v>
      </c>
      <c r="C2678">
        <f t="shared" si="41"/>
        <v>59.295207354762056</v>
      </c>
    </row>
    <row r="2679" spans="1:3">
      <c r="A2679">
        <v>2669</v>
      </c>
      <c r="B2679" s="2">
        <v>195.66236790415454</v>
      </c>
      <c r="C2679">
        <f t="shared" si="41"/>
        <v>59.337632095845464</v>
      </c>
    </row>
    <row r="2680" spans="1:3">
      <c r="A2680">
        <v>2670</v>
      </c>
      <c r="B2680" s="2">
        <v>195.61768145448002</v>
      </c>
      <c r="C2680">
        <f t="shared" si="41"/>
        <v>59.382318545519979</v>
      </c>
    </row>
    <row r="2681" spans="1:3">
      <c r="A2681">
        <v>2671</v>
      </c>
      <c r="B2681" s="2">
        <v>195.57133151905714</v>
      </c>
      <c r="C2681">
        <f t="shared" si="41"/>
        <v>59.428668480942861</v>
      </c>
    </row>
    <row r="2682" spans="1:3">
      <c r="A2682">
        <v>2672</v>
      </c>
      <c r="B2682" s="2">
        <v>195.52868299882383</v>
      </c>
      <c r="C2682">
        <f t="shared" si="41"/>
        <v>59.471317001176175</v>
      </c>
    </row>
    <row r="2683" spans="1:3">
      <c r="A2683">
        <v>2673</v>
      </c>
      <c r="B2683" s="2">
        <v>195.4912838398096</v>
      </c>
      <c r="C2683">
        <f t="shared" si="41"/>
        <v>59.508716160190403</v>
      </c>
    </row>
    <row r="2684" spans="1:3">
      <c r="A2684">
        <v>2674</v>
      </c>
      <c r="B2684" s="2">
        <v>195.45621735996059</v>
      </c>
      <c r="C2684">
        <f t="shared" si="41"/>
        <v>59.54378264003941</v>
      </c>
    </row>
    <row r="2685" spans="1:3">
      <c r="A2685">
        <v>2675</v>
      </c>
      <c r="B2685" s="2">
        <v>195.41878176953549</v>
      </c>
      <c r="C2685">
        <f t="shared" si="41"/>
        <v>59.581218230464515</v>
      </c>
    </row>
    <row r="2686" spans="1:3">
      <c r="A2686">
        <v>2676</v>
      </c>
      <c r="B2686" s="2">
        <v>195.38493046372312</v>
      </c>
      <c r="C2686">
        <f t="shared" si="41"/>
        <v>59.615069536276877</v>
      </c>
    </row>
    <row r="2687" spans="1:3">
      <c r="A2687">
        <v>2677</v>
      </c>
      <c r="B2687" s="2">
        <v>195.35278082692489</v>
      </c>
      <c r="C2687">
        <f t="shared" si="41"/>
        <v>59.647219173075115</v>
      </c>
    </row>
    <row r="2688" spans="1:3">
      <c r="A2688">
        <v>2678</v>
      </c>
      <c r="B2688" s="2">
        <v>195.32313510345804</v>
      </c>
      <c r="C2688">
        <f t="shared" si="41"/>
        <v>59.676864896541957</v>
      </c>
    </row>
    <row r="2689" spans="1:3">
      <c r="A2689">
        <v>2679</v>
      </c>
      <c r="B2689" s="2">
        <v>195.29685963683659</v>
      </c>
      <c r="C2689">
        <f t="shared" si="41"/>
        <v>59.703140363163413</v>
      </c>
    </row>
    <row r="2690" spans="1:3">
      <c r="A2690">
        <v>2680</v>
      </c>
      <c r="B2690" s="2">
        <v>195.27740510581546</v>
      </c>
      <c r="C2690">
        <f t="shared" si="41"/>
        <v>59.722594894184539</v>
      </c>
    </row>
    <row r="2691" spans="1:3">
      <c r="A2691">
        <v>2681</v>
      </c>
      <c r="B2691" s="2">
        <v>195.25609286242312</v>
      </c>
      <c r="C2691">
        <f t="shared" si="41"/>
        <v>59.743907137576883</v>
      </c>
    </row>
    <row r="2692" spans="1:3">
      <c r="A2692">
        <v>2682</v>
      </c>
      <c r="B2692" s="2">
        <v>195.23904357901858</v>
      </c>
      <c r="C2692">
        <f t="shared" si="41"/>
        <v>59.760956420981415</v>
      </c>
    </row>
    <row r="2693" spans="1:3">
      <c r="A2693">
        <v>2683</v>
      </c>
      <c r="B2693" s="2">
        <v>195.22250955957247</v>
      </c>
      <c r="C2693">
        <f t="shared" si="41"/>
        <v>59.777490440427528</v>
      </c>
    </row>
    <row r="2694" spans="1:3">
      <c r="A2694">
        <v>2684</v>
      </c>
      <c r="B2694" s="2">
        <v>195.20648971514771</v>
      </c>
      <c r="C2694">
        <f t="shared" si="41"/>
        <v>59.793510284852289</v>
      </c>
    </row>
    <row r="2695" spans="1:3">
      <c r="A2695">
        <v>2685</v>
      </c>
      <c r="B2695" s="2">
        <v>195.19407829270634</v>
      </c>
      <c r="C2695">
        <f t="shared" si="41"/>
        <v>59.805921707293663</v>
      </c>
    </row>
    <row r="2696" spans="1:3">
      <c r="A2696">
        <v>2686</v>
      </c>
      <c r="B2696" s="2">
        <v>195.18452229600106</v>
      </c>
      <c r="C2696">
        <f t="shared" si="41"/>
        <v>59.815477703998937</v>
      </c>
    </row>
    <row r="2697" spans="1:3">
      <c r="A2697">
        <v>2687</v>
      </c>
      <c r="B2697" s="2">
        <v>195.17387024956025</v>
      </c>
      <c r="C2697">
        <f t="shared" si="41"/>
        <v>59.826129750439748</v>
      </c>
    </row>
    <row r="2698" spans="1:3">
      <c r="A2698">
        <v>2688</v>
      </c>
      <c r="B2698" s="2">
        <v>195.1639639825579</v>
      </c>
      <c r="C2698">
        <f t="shared" ref="C2698:C2761" si="42">(MAX($B$10:$B$54441)-B2698)</f>
        <v>59.836036017442098</v>
      </c>
    </row>
    <row r="2699" spans="1:3">
      <c r="A2699">
        <v>2689</v>
      </c>
      <c r="B2699" s="2">
        <v>195.15813842430057</v>
      </c>
      <c r="C2699">
        <f t="shared" si="42"/>
        <v>59.841861575699426</v>
      </c>
    </row>
    <row r="2700" spans="1:3">
      <c r="A2700">
        <v>2690</v>
      </c>
      <c r="B2700" s="2">
        <v>195.15264295411589</v>
      </c>
      <c r="C2700">
        <f t="shared" si="42"/>
        <v>59.84735704588411</v>
      </c>
    </row>
    <row r="2701" spans="1:3">
      <c r="A2701">
        <v>2691</v>
      </c>
      <c r="B2701" s="2">
        <v>195.14472539421712</v>
      </c>
      <c r="C2701">
        <f t="shared" si="42"/>
        <v>59.855274605782881</v>
      </c>
    </row>
    <row r="2702" spans="1:3">
      <c r="A2702">
        <v>2692</v>
      </c>
      <c r="B2702" s="2">
        <v>195.13703722288631</v>
      </c>
      <c r="C2702">
        <f t="shared" si="42"/>
        <v>59.862962777113694</v>
      </c>
    </row>
    <row r="2703" spans="1:3">
      <c r="A2703">
        <v>2693</v>
      </c>
      <c r="B2703" s="2">
        <v>195.1330427831725</v>
      </c>
      <c r="C2703">
        <f t="shared" si="42"/>
        <v>59.866957216827501</v>
      </c>
    </row>
    <row r="2704" spans="1:3">
      <c r="A2704">
        <v>2694</v>
      </c>
      <c r="B2704" s="2">
        <v>195.12976759002956</v>
      </c>
      <c r="C2704">
        <f t="shared" si="42"/>
        <v>59.870232409970441</v>
      </c>
    </row>
    <row r="2705" spans="1:3">
      <c r="A2705">
        <v>2695</v>
      </c>
      <c r="B2705" s="2">
        <v>195.12398621866066</v>
      </c>
      <c r="C2705">
        <f t="shared" si="42"/>
        <v>59.876013781339338</v>
      </c>
    </row>
    <row r="2706" spans="1:3">
      <c r="A2706">
        <v>2696</v>
      </c>
      <c r="B2706" s="2">
        <v>195.11344277526911</v>
      </c>
      <c r="C2706">
        <f t="shared" si="42"/>
        <v>59.886557224730893</v>
      </c>
    </row>
    <row r="2707" spans="1:3">
      <c r="A2707">
        <v>2697</v>
      </c>
      <c r="B2707" s="2">
        <v>195.10143036282187</v>
      </c>
      <c r="C2707">
        <f t="shared" si="42"/>
        <v>59.898569637178127</v>
      </c>
    </row>
    <row r="2708" spans="1:3">
      <c r="A2708">
        <v>2698</v>
      </c>
      <c r="B2708" s="2">
        <v>195.09839775376605</v>
      </c>
      <c r="C2708">
        <f t="shared" si="42"/>
        <v>59.901602246233949</v>
      </c>
    </row>
    <row r="2709" spans="1:3">
      <c r="A2709">
        <v>2699</v>
      </c>
      <c r="B2709" s="2">
        <v>195.09345095864271</v>
      </c>
      <c r="C2709">
        <f t="shared" si="42"/>
        <v>59.906549041357295</v>
      </c>
    </row>
    <row r="2710" spans="1:3">
      <c r="A2710">
        <v>2700</v>
      </c>
      <c r="B2710" s="2">
        <v>195.0869727223656</v>
      </c>
      <c r="C2710">
        <f t="shared" si="42"/>
        <v>59.913027277634399</v>
      </c>
    </row>
    <row r="2711" spans="1:3">
      <c r="A2711">
        <v>2701</v>
      </c>
      <c r="B2711" s="2">
        <v>195.07073382630756</v>
      </c>
      <c r="C2711">
        <f t="shared" si="42"/>
        <v>59.92926617369244</v>
      </c>
    </row>
    <row r="2712" spans="1:3">
      <c r="A2712">
        <v>2702</v>
      </c>
      <c r="B2712" s="2">
        <v>195.05067422249545</v>
      </c>
      <c r="C2712">
        <f t="shared" si="42"/>
        <v>59.949325777504555</v>
      </c>
    </row>
    <row r="2713" spans="1:3">
      <c r="A2713">
        <v>2703</v>
      </c>
      <c r="B2713" s="2">
        <v>195.02653628082106</v>
      </c>
      <c r="C2713">
        <f t="shared" si="42"/>
        <v>59.973463719178937</v>
      </c>
    </row>
    <row r="2714" spans="1:3">
      <c r="A2714">
        <v>2704</v>
      </c>
      <c r="B2714" s="2">
        <v>195.00401276247146</v>
      </c>
      <c r="C2714">
        <f t="shared" si="42"/>
        <v>59.995987237528539</v>
      </c>
    </row>
    <row r="2715" spans="1:3">
      <c r="A2715">
        <v>2705</v>
      </c>
      <c r="B2715" s="2">
        <v>194.98807986087249</v>
      </c>
      <c r="C2715">
        <f t="shared" si="42"/>
        <v>60.011920139127511</v>
      </c>
    </row>
    <row r="2716" spans="1:3">
      <c r="A2716">
        <v>2706</v>
      </c>
      <c r="B2716" s="2">
        <v>194.97866961223008</v>
      </c>
      <c r="C2716">
        <f t="shared" si="42"/>
        <v>60.021330387769922</v>
      </c>
    </row>
    <row r="2717" spans="1:3">
      <c r="A2717">
        <v>2707</v>
      </c>
      <c r="B2717" s="2">
        <v>194.97143998536765</v>
      </c>
      <c r="C2717">
        <f t="shared" si="42"/>
        <v>60.028560014632347</v>
      </c>
    </row>
    <row r="2718" spans="1:3">
      <c r="A2718">
        <v>2708</v>
      </c>
      <c r="B2718" s="2">
        <v>194.96540827617139</v>
      </c>
      <c r="C2718">
        <f t="shared" si="42"/>
        <v>60.034591723828612</v>
      </c>
    </row>
    <row r="2719" spans="1:3">
      <c r="A2719">
        <v>2709</v>
      </c>
      <c r="B2719" s="2">
        <v>194.96280611007654</v>
      </c>
      <c r="C2719">
        <f t="shared" si="42"/>
        <v>60.037193889923458</v>
      </c>
    </row>
    <row r="2720" spans="1:3">
      <c r="A2720">
        <v>2710</v>
      </c>
      <c r="B2720" s="2">
        <v>194.95985890952991</v>
      </c>
      <c r="C2720">
        <f t="shared" si="42"/>
        <v>60.040141090470087</v>
      </c>
    </row>
    <row r="2721" spans="1:3">
      <c r="A2721">
        <v>2711</v>
      </c>
      <c r="B2721">
        <v>194.9508802746758</v>
      </c>
      <c r="C2721">
        <f t="shared" si="42"/>
        <v>60.049119725324204</v>
      </c>
    </row>
    <row r="2722" spans="1:3">
      <c r="A2722">
        <v>2712</v>
      </c>
      <c r="B2722">
        <v>194.93796130436982</v>
      </c>
      <c r="C2722">
        <f t="shared" si="42"/>
        <v>60.062038695630179</v>
      </c>
    </row>
    <row r="2723" spans="1:3">
      <c r="A2723">
        <v>2713</v>
      </c>
      <c r="B2723">
        <v>194.92693864725837</v>
      </c>
      <c r="C2723">
        <f t="shared" si="42"/>
        <v>60.073061352741632</v>
      </c>
    </row>
    <row r="2724" spans="1:3">
      <c r="A2724">
        <v>2714</v>
      </c>
      <c r="B2724">
        <v>194.91860066077621</v>
      </c>
      <c r="C2724">
        <f t="shared" si="42"/>
        <v>60.081399339223793</v>
      </c>
    </row>
    <row r="2725" spans="1:3">
      <c r="A2725">
        <v>2715</v>
      </c>
      <c r="B2725">
        <v>194.91130146496982</v>
      </c>
      <c r="C2725">
        <f t="shared" si="42"/>
        <v>60.088698535030176</v>
      </c>
    </row>
    <row r="2726" spans="1:3">
      <c r="A2726">
        <v>2716</v>
      </c>
      <c r="B2726">
        <v>194.90823595943274</v>
      </c>
      <c r="C2726">
        <f t="shared" si="42"/>
        <v>60.091764040567256</v>
      </c>
    </row>
    <row r="2727" spans="1:3">
      <c r="A2727">
        <v>2717</v>
      </c>
      <c r="B2727">
        <v>194.90892656573044</v>
      </c>
      <c r="C2727">
        <f t="shared" si="42"/>
        <v>60.09107343426956</v>
      </c>
    </row>
    <row r="2728" spans="1:3">
      <c r="A2728">
        <v>2718</v>
      </c>
      <c r="B2728">
        <v>194.90859107118436</v>
      </c>
      <c r="C2728">
        <f t="shared" si="42"/>
        <v>60.091408928815639</v>
      </c>
    </row>
    <row r="2729" spans="1:3">
      <c r="A2729">
        <v>2719</v>
      </c>
      <c r="B2729">
        <v>194.90535351703898</v>
      </c>
      <c r="C2729">
        <f t="shared" si="42"/>
        <v>60.094646482961025</v>
      </c>
    </row>
    <row r="2730" spans="1:3">
      <c r="A2730">
        <v>2720</v>
      </c>
      <c r="B2730">
        <v>194.90408038507479</v>
      </c>
      <c r="C2730">
        <f t="shared" si="42"/>
        <v>60.095919614925208</v>
      </c>
    </row>
    <row r="2731" spans="1:3">
      <c r="A2731">
        <v>2721</v>
      </c>
      <c r="B2731">
        <v>194.90233637426783</v>
      </c>
      <c r="C2731">
        <f t="shared" si="42"/>
        <v>60.097663625732167</v>
      </c>
    </row>
    <row r="2732" spans="1:3">
      <c r="A2732">
        <v>2722</v>
      </c>
      <c r="B2732">
        <v>194.89687319579969</v>
      </c>
      <c r="C2732">
        <f t="shared" si="42"/>
        <v>60.103126804200315</v>
      </c>
    </row>
    <row r="2733" spans="1:3">
      <c r="A2733">
        <v>2723</v>
      </c>
      <c r="B2733">
        <v>194.88845118072584</v>
      </c>
      <c r="C2733">
        <f t="shared" si="42"/>
        <v>60.111548819274162</v>
      </c>
    </row>
    <row r="2734" spans="1:3">
      <c r="A2734">
        <v>2724</v>
      </c>
      <c r="B2734">
        <v>194.88110562555642</v>
      </c>
      <c r="C2734">
        <f t="shared" si="42"/>
        <v>60.118894374443585</v>
      </c>
    </row>
    <row r="2735" spans="1:3">
      <c r="A2735">
        <v>2725</v>
      </c>
      <c r="B2735">
        <v>194.87846579325426</v>
      </c>
      <c r="C2735">
        <f t="shared" si="42"/>
        <v>60.121534206745736</v>
      </c>
    </row>
    <row r="2736" spans="1:3">
      <c r="A2736">
        <v>2726</v>
      </c>
      <c r="B2736">
        <v>194.87789078679518</v>
      </c>
      <c r="C2736">
        <f t="shared" si="42"/>
        <v>60.122109213204823</v>
      </c>
    </row>
    <row r="2737" spans="1:3">
      <c r="A2737">
        <v>2727</v>
      </c>
      <c r="B2737">
        <v>194.87646958291842</v>
      </c>
      <c r="C2737">
        <f t="shared" si="42"/>
        <v>60.123530417081582</v>
      </c>
    </row>
    <row r="2738" spans="1:3">
      <c r="A2738">
        <v>2728</v>
      </c>
      <c r="B2738">
        <v>194.87690305353547</v>
      </c>
      <c r="C2738">
        <f t="shared" si="42"/>
        <v>60.123096946464528</v>
      </c>
    </row>
    <row r="2739" spans="1:3">
      <c r="A2739">
        <v>2729</v>
      </c>
      <c r="B2739">
        <v>194.88177504273611</v>
      </c>
      <c r="C2739">
        <f t="shared" si="42"/>
        <v>60.118224957263891</v>
      </c>
    </row>
    <row r="2740" spans="1:3">
      <c r="A2740">
        <v>2730</v>
      </c>
      <c r="B2740">
        <v>194.88879158554772</v>
      </c>
      <c r="C2740">
        <f t="shared" si="42"/>
        <v>60.111208414452278</v>
      </c>
    </row>
    <row r="2741" spans="1:3">
      <c r="A2741">
        <v>2731</v>
      </c>
      <c r="B2741">
        <v>194.89118858761941</v>
      </c>
      <c r="C2741">
        <f t="shared" si="42"/>
        <v>60.108811412380589</v>
      </c>
    </row>
    <row r="2742" spans="1:3">
      <c r="A2742">
        <v>2732</v>
      </c>
      <c r="B2742">
        <v>194.88844673711719</v>
      </c>
      <c r="C2742">
        <f t="shared" si="42"/>
        <v>60.111553262882808</v>
      </c>
    </row>
    <row r="2743" spans="1:3">
      <c r="A2743">
        <v>2733</v>
      </c>
      <c r="B2743">
        <v>194.88167250179512</v>
      </c>
      <c r="C2743">
        <f t="shared" si="42"/>
        <v>60.118327498204877</v>
      </c>
    </row>
    <row r="2744" spans="1:3">
      <c r="A2744">
        <v>2734</v>
      </c>
      <c r="B2744">
        <v>194.87196233180742</v>
      </c>
      <c r="C2744">
        <f t="shared" si="42"/>
        <v>60.128037668192576</v>
      </c>
    </row>
    <row r="2745" spans="1:3">
      <c r="A2745">
        <v>2735</v>
      </c>
      <c r="B2745">
        <v>194.86361126013261</v>
      </c>
      <c r="C2745">
        <f t="shared" si="42"/>
        <v>60.136388739867385</v>
      </c>
    </row>
    <row r="2746" spans="1:3">
      <c r="A2746">
        <v>2736</v>
      </c>
      <c r="B2746">
        <v>194.85845529419086</v>
      </c>
      <c r="C2746">
        <f t="shared" si="42"/>
        <v>60.141544705809139</v>
      </c>
    </row>
    <row r="2747" spans="1:3">
      <c r="A2747">
        <v>2737</v>
      </c>
      <c r="B2747">
        <v>194.85724246446802</v>
      </c>
      <c r="C2747">
        <f t="shared" si="42"/>
        <v>60.142757535531985</v>
      </c>
    </row>
    <row r="2748" spans="1:3">
      <c r="A2748">
        <v>2738</v>
      </c>
      <c r="B2748">
        <v>194.85517743849928</v>
      </c>
      <c r="C2748">
        <f t="shared" si="42"/>
        <v>60.144822561500717</v>
      </c>
    </row>
    <row r="2749" spans="1:3">
      <c r="A2749">
        <v>2739</v>
      </c>
      <c r="B2749">
        <v>194.85365982980665</v>
      </c>
      <c r="C2749">
        <f t="shared" si="42"/>
        <v>60.146340170193355</v>
      </c>
    </row>
    <row r="2750" spans="1:3">
      <c r="A2750">
        <v>2740</v>
      </c>
      <c r="B2750">
        <v>194.85418527733398</v>
      </c>
      <c r="C2750">
        <f t="shared" si="42"/>
        <v>60.145814722666017</v>
      </c>
    </row>
    <row r="2751" spans="1:3">
      <c r="A2751">
        <v>2741</v>
      </c>
      <c r="B2751">
        <v>194.85322476900558</v>
      </c>
      <c r="C2751">
        <f t="shared" si="42"/>
        <v>60.146775230994422</v>
      </c>
    </row>
    <row r="2752" spans="1:3">
      <c r="A2752">
        <v>2742</v>
      </c>
      <c r="B2752">
        <v>194.8461562948103</v>
      </c>
      <c r="C2752">
        <f t="shared" si="42"/>
        <v>60.153843705189701</v>
      </c>
    </row>
    <row r="2753" spans="1:3">
      <c r="A2753">
        <v>2743</v>
      </c>
      <c r="B2753">
        <v>194.83709395659238</v>
      </c>
      <c r="C2753">
        <f t="shared" si="42"/>
        <v>60.162906043407617</v>
      </c>
    </row>
    <row r="2754" spans="1:3">
      <c r="A2754">
        <v>2744</v>
      </c>
      <c r="B2754">
        <v>194.8340137134889</v>
      </c>
      <c r="C2754">
        <f t="shared" si="42"/>
        <v>60.165986286511099</v>
      </c>
    </row>
    <row r="2755" spans="1:3">
      <c r="A2755">
        <v>2745</v>
      </c>
      <c r="B2755">
        <v>194.84306924098385</v>
      </c>
      <c r="C2755">
        <f t="shared" si="42"/>
        <v>60.156930759016149</v>
      </c>
    </row>
    <row r="2756" spans="1:3">
      <c r="A2756">
        <v>2746</v>
      </c>
      <c r="B2756">
        <v>194.85146798924353</v>
      </c>
      <c r="C2756">
        <f t="shared" si="42"/>
        <v>60.148532010756469</v>
      </c>
    </row>
    <row r="2757" spans="1:3">
      <c r="A2757">
        <v>2747</v>
      </c>
      <c r="B2757">
        <v>194.86334946309893</v>
      </c>
      <c r="C2757">
        <f t="shared" si="42"/>
        <v>60.136650536901072</v>
      </c>
    </row>
    <row r="2758" spans="1:3">
      <c r="A2758">
        <v>2748</v>
      </c>
      <c r="B2758">
        <v>194.87926143311563</v>
      </c>
      <c r="C2758">
        <f t="shared" si="42"/>
        <v>60.12073856688437</v>
      </c>
    </row>
    <row r="2759" spans="1:3">
      <c r="A2759">
        <v>2749</v>
      </c>
      <c r="B2759">
        <v>194.89662026474286</v>
      </c>
      <c r="C2759">
        <f t="shared" si="42"/>
        <v>60.103379735257136</v>
      </c>
    </row>
    <row r="2760" spans="1:3">
      <c r="A2760">
        <v>2750</v>
      </c>
      <c r="B2760">
        <v>194.91009049671464</v>
      </c>
      <c r="C2760">
        <f t="shared" si="42"/>
        <v>60.089909503285355</v>
      </c>
    </row>
    <row r="2761" spans="1:3">
      <c r="A2761">
        <v>2751</v>
      </c>
      <c r="B2761">
        <v>194.92075377620654</v>
      </c>
      <c r="C2761">
        <f t="shared" si="42"/>
        <v>60.079246223793461</v>
      </c>
    </row>
    <row r="2762" spans="1:3">
      <c r="A2762">
        <v>2752</v>
      </c>
      <c r="B2762">
        <v>194.93238598238804</v>
      </c>
      <c r="C2762">
        <f t="shared" ref="C2762:C2825" si="43">(MAX($B$10:$B$54441)-B2762)</f>
        <v>60.067614017611959</v>
      </c>
    </row>
    <row r="2763" spans="1:3">
      <c r="A2763">
        <v>2753</v>
      </c>
      <c r="B2763">
        <v>194.94660262016359</v>
      </c>
      <c r="C2763">
        <f t="shared" si="43"/>
        <v>60.053397379836412</v>
      </c>
    </row>
    <row r="2764" spans="1:3">
      <c r="A2764">
        <v>2754</v>
      </c>
      <c r="B2764">
        <v>194.95862147771413</v>
      </c>
      <c r="C2764">
        <f t="shared" si="43"/>
        <v>60.041378522285868</v>
      </c>
    </row>
    <row r="2765" spans="1:3">
      <c r="A2765">
        <v>2755</v>
      </c>
      <c r="B2765">
        <v>194.96561809867785</v>
      </c>
      <c r="C2765">
        <f t="shared" si="43"/>
        <v>60.034381901322149</v>
      </c>
    </row>
    <row r="2766" spans="1:3">
      <c r="A2766">
        <v>2756</v>
      </c>
      <c r="B2766">
        <v>194.97287544401956</v>
      </c>
      <c r="C2766">
        <f t="shared" si="43"/>
        <v>60.027124555980436</v>
      </c>
    </row>
    <row r="2767" spans="1:3">
      <c r="A2767">
        <v>2757</v>
      </c>
      <c r="B2767">
        <v>194.98047091200121</v>
      </c>
      <c r="C2767">
        <f t="shared" si="43"/>
        <v>60.019529087998791</v>
      </c>
    </row>
    <row r="2768" spans="1:3">
      <c r="A2768">
        <v>2758</v>
      </c>
      <c r="B2768">
        <v>194.98280537616222</v>
      </c>
      <c r="C2768">
        <f t="shared" si="43"/>
        <v>60.017194623837781</v>
      </c>
    </row>
    <row r="2769" spans="1:3">
      <c r="A2769">
        <v>2759</v>
      </c>
      <c r="B2769">
        <v>194.98098324459374</v>
      </c>
      <c r="C2769">
        <f t="shared" si="43"/>
        <v>60.019016755406255</v>
      </c>
    </row>
    <row r="2770" spans="1:3">
      <c r="A2770">
        <v>2760</v>
      </c>
      <c r="B2770">
        <v>194.98229529648958</v>
      </c>
      <c r="C2770">
        <f t="shared" si="43"/>
        <v>60.017704703510418</v>
      </c>
    </row>
    <row r="2771" spans="1:3">
      <c r="A2771">
        <v>2761</v>
      </c>
      <c r="B2771">
        <v>194.98689089920421</v>
      </c>
      <c r="C2771">
        <f t="shared" si="43"/>
        <v>60.013109100795788</v>
      </c>
    </row>
    <row r="2772" spans="1:3">
      <c r="A2772">
        <v>2762</v>
      </c>
      <c r="B2772">
        <v>194.98978906305987</v>
      </c>
      <c r="C2772">
        <f t="shared" si="43"/>
        <v>60.010210936940126</v>
      </c>
    </row>
    <row r="2773" spans="1:3">
      <c r="A2773">
        <v>2763</v>
      </c>
      <c r="B2773">
        <v>194.99133494385941</v>
      </c>
      <c r="C2773">
        <f t="shared" si="43"/>
        <v>60.008665056140586</v>
      </c>
    </row>
    <row r="2774" spans="1:3">
      <c r="A2774">
        <v>2764</v>
      </c>
      <c r="B2774">
        <v>194.9960028878358</v>
      </c>
      <c r="C2774">
        <f t="shared" si="43"/>
        <v>60.0039971121642</v>
      </c>
    </row>
    <row r="2775" spans="1:3">
      <c r="A2775">
        <v>2765</v>
      </c>
      <c r="B2775">
        <v>195.00163761469932</v>
      </c>
      <c r="C2775">
        <f t="shared" si="43"/>
        <v>59.99836238530068</v>
      </c>
    </row>
    <row r="2776" spans="1:3">
      <c r="A2776">
        <v>2766</v>
      </c>
      <c r="B2776">
        <v>195.00494433846569</v>
      </c>
      <c r="C2776">
        <f t="shared" si="43"/>
        <v>59.995055661534309</v>
      </c>
    </row>
    <row r="2777" spans="1:3">
      <c r="A2777">
        <v>2767</v>
      </c>
      <c r="B2777">
        <v>195.00613807669552</v>
      </c>
      <c r="C2777">
        <f t="shared" si="43"/>
        <v>59.993861923304479</v>
      </c>
    </row>
    <row r="2778" spans="1:3">
      <c r="A2778">
        <v>2768</v>
      </c>
      <c r="B2778">
        <v>195.0087861594366</v>
      </c>
      <c r="C2778">
        <f t="shared" si="43"/>
        <v>59.991213840563404</v>
      </c>
    </row>
    <row r="2779" spans="1:3">
      <c r="A2779">
        <v>2769</v>
      </c>
      <c r="B2779">
        <v>195.01275305436454</v>
      </c>
      <c r="C2779">
        <f t="shared" si="43"/>
        <v>59.987246945635462</v>
      </c>
    </row>
    <row r="2780" spans="1:3">
      <c r="A2780">
        <v>2770</v>
      </c>
      <c r="B2780">
        <v>195.0158125489132</v>
      </c>
      <c r="C2780">
        <f t="shared" si="43"/>
        <v>59.984187451086797</v>
      </c>
    </row>
    <row r="2781" spans="1:3">
      <c r="A2781">
        <v>2771</v>
      </c>
      <c r="B2781">
        <v>195.01989754695379</v>
      </c>
      <c r="C2781">
        <f t="shared" si="43"/>
        <v>59.980102453046214</v>
      </c>
    </row>
    <row r="2782" spans="1:3">
      <c r="A2782">
        <v>2772</v>
      </c>
      <c r="B2782">
        <v>195.02910024717954</v>
      </c>
      <c r="C2782">
        <f t="shared" si="43"/>
        <v>59.970899752820458</v>
      </c>
    </row>
    <row r="2783" spans="1:3">
      <c r="A2783">
        <v>2773</v>
      </c>
      <c r="B2783">
        <v>195.04082736394756</v>
      </c>
      <c r="C2783">
        <f t="shared" si="43"/>
        <v>59.959172636052443</v>
      </c>
    </row>
    <row r="2784" spans="1:3">
      <c r="A2784">
        <v>2774</v>
      </c>
      <c r="B2784">
        <v>195.04502368637657</v>
      </c>
      <c r="C2784">
        <f t="shared" si="43"/>
        <v>59.954976313623433</v>
      </c>
    </row>
    <row r="2785" spans="1:3">
      <c r="A2785">
        <v>2775</v>
      </c>
      <c r="B2785">
        <v>195.04869772554673</v>
      </c>
      <c r="C2785">
        <f t="shared" si="43"/>
        <v>59.951302274453269</v>
      </c>
    </row>
    <row r="2786" spans="1:3">
      <c r="A2786">
        <v>2776</v>
      </c>
      <c r="B2786">
        <v>195.05374225094269</v>
      </c>
      <c r="C2786">
        <f t="shared" si="43"/>
        <v>59.94625774905731</v>
      </c>
    </row>
    <row r="2787" spans="1:3">
      <c r="A2787">
        <v>2777</v>
      </c>
      <c r="B2787">
        <v>195.06214491354962</v>
      </c>
      <c r="C2787">
        <f t="shared" si="43"/>
        <v>59.937855086450384</v>
      </c>
    </row>
    <row r="2788" spans="1:3">
      <c r="A2788">
        <v>2778</v>
      </c>
      <c r="B2788">
        <v>195.07382671262445</v>
      </c>
      <c r="C2788">
        <f t="shared" si="43"/>
        <v>59.926173287375548</v>
      </c>
    </row>
    <row r="2789" spans="1:3">
      <c r="A2789">
        <v>2779</v>
      </c>
      <c r="B2789">
        <v>195.08569085107172</v>
      </c>
      <c r="C2789">
        <f t="shared" si="43"/>
        <v>59.914309148928282</v>
      </c>
    </row>
    <row r="2790" spans="1:3">
      <c r="A2790">
        <v>2780</v>
      </c>
      <c r="B2790">
        <v>195.09503626248519</v>
      </c>
      <c r="C2790">
        <f t="shared" si="43"/>
        <v>59.904963737514805</v>
      </c>
    </row>
    <row r="2791" spans="1:3">
      <c r="A2791">
        <v>2781</v>
      </c>
      <c r="B2791">
        <v>195.10246750615534</v>
      </c>
      <c r="C2791">
        <f t="shared" si="43"/>
        <v>59.897532493844665</v>
      </c>
    </row>
    <row r="2792" spans="1:3">
      <c r="A2792">
        <v>2782</v>
      </c>
      <c r="B2792">
        <v>195.10880188605171</v>
      </c>
      <c r="C2792">
        <f t="shared" si="43"/>
        <v>59.891198113948292</v>
      </c>
    </row>
    <row r="2793" spans="1:3">
      <c r="A2793">
        <v>2783</v>
      </c>
      <c r="B2793">
        <v>195.11675591363198</v>
      </c>
      <c r="C2793">
        <f t="shared" si="43"/>
        <v>59.883244086368023</v>
      </c>
    </row>
    <row r="2794" spans="1:3">
      <c r="A2794">
        <v>2784</v>
      </c>
      <c r="B2794">
        <v>195.13292102201535</v>
      </c>
      <c r="C2794">
        <f t="shared" si="43"/>
        <v>59.867078977984647</v>
      </c>
    </row>
    <row r="2795" spans="1:3">
      <c r="A2795">
        <v>2785</v>
      </c>
      <c r="B2795">
        <v>195.15580061880988</v>
      </c>
      <c r="C2795">
        <f t="shared" si="43"/>
        <v>59.844199381190123</v>
      </c>
    </row>
    <row r="2796" spans="1:3">
      <c r="A2796">
        <v>2786</v>
      </c>
      <c r="B2796">
        <v>195.17467566879407</v>
      </c>
      <c r="C2796">
        <f t="shared" si="43"/>
        <v>59.825324331205934</v>
      </c>
    </row>
    <row r="2797" spans="1:3">
      <c r="A2797">
        <v>2787</v>
      </c>
      <c r="B2797">
        <v>195.18502283667479</v>
      </c>
      <c r="C2797">
        <f t="shared" si="43"/>
        <v>59.81497716332521</v>
      </c>
    </row>
    <row r="2798" spans="1:3">
      <c r="A2798">
        <v>2788</v>
      </c>
      <c r="B2798">
        <v>195.19300430106193</v>
      </c>
      <c r="C2798">
        <f t="shared" si="43"/>
        <v>59.806995698938067</v>
      </c>
    </row>
    <row r="2799" spans="1:3">
      <c r="A2799">
        <v>2789</v>
      </c>
      <c r="B2799">
        <v>195.20211149521097</v>
      </c>
      <c r="C2799">
        <f t="shared" si="43"/>
        <v>59.797888504789029</v>
      </c>
    </row>
    <row r="2800" spans="1:3">
      <c r="A2800">
        <v>2790</v>
      </c>
      <c r="B2800">
        <v>195.2100971190998</v>
      </c>
      <c r="C2800">
        <f t="shared" si="43"/>
        <v>59.7899028809002</v>
      </c>
    </row>
    <row r="2801" spans="1:3">
      <c r="A2801">
        <v>2791</v>
      </c>
      <c r="B2801">
        <v>195.21546325463135</v>
      </c>
      <c r="C2801">
        <f t="shared" si="43"/>
        <v>59.784536745368655</v>
      </c>
    </row>
    <row r="2802" spans="1:3">
      <c r="A2802">
        <v>2792</v>
      </c>
      <c r="B2802">
        <v>195.22007651186212</v>
      </c>
      <c r="C2802">
        <f t="shared" si="43"/>
        <v>59.779923488137882</v>
      </c>
    </row>
    <row r="2803" spans="1:3">
      <c r="A2803">
        <v>2793</v>
      </c>
      <c r="B2803">
        <v>195.22627309324346</v>
      </c>
      <c r="C2803">
        <f t="shared" si="43"/>
        <v>59.773726906756536</v>
      </c>
    </row>
    <row r="2804" spans="1:3">
      <c r="A2804">
        <v>2794</v>
      </c>
      <c r="B2804">
        <v>195.23374689326428</v>
      </c>
      <c r="C2804">
        <f t="shared" si="43"/>
        <v>59.766253106735718</v>
      </c>
    </row>
    <row r="2805" spans="1:3">
      <c r="A2805">
        <v>2795</v>
      </c>
      <c r="B2805">
        <v>195.24760260443753</v>
      </c>
      <c r="C2805">
        <f t="shared" si="43"/>
        <v>59.752397395562468</v>
      </c>
    </row>
    <row r="2806" spans="1:3">
      <c r="A2806">
        <v>2796</v>
      </c>
      <c r="B2806">
        <v>195.25571838028642</v>
      </c>
      <c r="C2806">
        <f t="shared" si="43"/>
        <v>59.744281619713576</v>
      </c>
    </row>
    <row r="2807" spans="1:3">
      <c r="A2807">
        <v>2797</v>
      </c>
      <c r="B2807">
        <v>195.26103443677999</v>
      </c>
      <c r="C2807">
        <f t="shared" si="43"/>
        <v>59.738965563220006</v>
      </c>
    </row>
    <row r="2808" spans="1:3">
      <c r="A2808">
        <v>2798</v>
      </c>
      <c r="B2808">
        <v>195.2595041366159</v>
      </c>
      <c r="C2808">
        <f t="shared" si="43"/>
        <v>59.740495863384098</v>
      </c>
    </row>
    <row r="2809" spans="1:3">
      <c r="A2809">
        <v>2799</v>
      </c>
      <c r="B2809">
        <v>195.25587405968122</v>
      </c>
      <c r="C2809">
        <f t="shared" si="43"/>
        <v>59.744125940318781</v>
      </c>
    </row>
    <row r="2810" spans="1:3">
      <c r="A2810">
        <v>2800</v>
      </c>
      <c r="B2810">
        <v>195.24614416373714</v>
      </c>
      <c r="C2810">
        <f t="shared" si="43"/>
        <v>59.753855836262858</v>
      </c>
    </row>
    <row r="2811" spans="1:3">
      <c r="A2811">
        <v>2801</v>
      </c>
      <c r="B2811">
        <v>195.23434728285523</v>
      </c>
      <c r="C2811">
        <f t="shared" si="43"/>
        <v>59.765652717144775</v>
      </c>
    </row>
    <row r="2812" spans="1:3">
      <c r="A2812">
        <v>2802</v>
      </c>
      <c r="B2812">
        <v>195.22330340950836</v>
      </c>
      <c r="C2812">
        <f t="shared" si="43"/>
        <v>59.776696590491639</v>
      </c>
    </row>
    <row r="2813" spans="1:3">
      <c r="A2813">
        <v>2803</v>
      </c>
      <c r="B2813">
        <v>195.21843271156075</v>
      </c>
      <c r="C2813">
        <f t="shared" si="43"/>
        <v>59.781567288439248</v>
      </c>
    </row>
    <row r="2814" spans="1:3">
      <c r="A2814">
        <v>2804</v>
      </c>
      <c r="B2814">
        <v>195.22091667516747</v>
      </c>
      <c r="C2814">
        <f t="shared" si="43"/>
        <v>59.779083324832527</v>
      </c>
    </row>
    <row r="2815" spans="1:3">
      <c r="A2815">
        <v>2805</v>
      </c>
      <c r="B2815">
        <v>195.22771841725464</v>
      </c>
      <c r="C2815">
        <f t="shared" si="43"/>
        <v>59.772281582745364</v>
      </c>
    </row>
    <row r="2816" spans="1:3">
      <c r="A2816">
        <v>2806</v>
      </c>
      <c r="B2816">
        <v>195.2335100856788</v>
      </c>
      <c r="C2816">
        <f t="shared" si="43"/>
        <v>59.766489914321198</v>
      </c>
    </row>
    <row r="2817" spans="1:3">
      <c r="A2817">
        <v>2807</v>
      </c>
      <c r="B2817">
        <v>195.23590279739895</v>
      </c>
      <c r="C2817">
        <f t="shared" si="43"/>
        <v>59.76409720260105</v>
      </c>
    </row>
    <row r="2818" spans="1:3">
      <c r="A2818">
        <v>2808</v>
      </c>
      <c r="B2818">
        <v>195.23938367763259</v>
      </c>
      <c r="C2818">
        <f t="shared" si="43"/>
        <v>59.760616322367412</v>
      </c>
    </row>
    <row r="2819" spans="1:3">
      <c r="A2819">
        <v>2809</v>
      </c>
      <c r="B2819">
        <v>195.24540616725923</v>
      </c>
      <c r="C2819">
        <f t="shared" si="43"/>
        <v>59.754593832740767</v>
      </c>
    </row>
    <row r="2820" spans="1:3">
      <c r="A2820">
        <v>2810</v>
      </c>
      <c r="B2820">
        <v>195.25004235455017</v>
      </c>
      <c r="C2820">
        <f t="shared" si="43"/>
        <v>59.749957645449825</v>
      </c>
    </row>
    <row r="2821" spans="1:3">
      <c r="A2821">
        <v>2811</v>
      </c>
      <c r="B2821">
        <v>195.25283355325988</v>
      </c>
      <c r="C2821">
        <f t="shared" si="43"/>
        <v>59.747166446740124</v>
      </c>
    </row>
    <row r="2822" spans="1:3">
      <c r="A2822">
        <v>2812</v>
      </c>
      <c r="B2822">
        <v>195.25979197900699</v>
      </c>
      <c r="C2822">
        <f t="shared" si="43"/>
        <v>59.740208020993009</v>
      </c>
    </row>
    <row r="2823" spans="1:3">
      <c r="A2823">
        <v>2813</v>
      </c>
      <c r="B2823">
        <v>195.26992046763635</v>
      </c>
      <c r="C2823">
        <f t="shared" si="43"/>
        <v>59.730079532363646</v>
      </c>
    </row>
    <row r="2824" spans="1:3">
      <c r="A2824">
        <v>2814</v>
      </c>
      <c r="B2824">
        <v>195.27869363407015</v>
      </c>
      <c r="C2824">
        <f t="shared" si="43"/>
        <v>59.721306365929848</v>
      </c>
    </row>
    <row r="2825" spans="1:3">
      <c r="A2825">
        <v>2815</v>
      </c>
      <c r="B2825">
        <v>195.28544591679807</v>
      </c>
      <c r="C2825">
        <f t="shared" si="43"/>
        <v>59.714554083201932</v>
      </c>
    </row>
    <row r="2826" spans="1:3">
      <c r="A2826">
        <v>2816</v>
      </c>
      <c r="B2826">
        <v>195.29352659869011</v>
      </c>
      <c r="C2826">
        <f t="shared" ref="C2826:C2889" si="44">(MAX($B$10:$B$54441)-B2826)</f>
        <v>59.706473401309893</v>
      </c>
    </row>
    <row r="2827" spans="1:3">
      <c r="A2827">
        <v>2817</v>
      </c>
      <c r="B2827">
        <v>195.30529257595751</v>
      </c>
      <c r="C2827">
        <f t="shared" si="44"/>
        <v>59.694707424042491</v>
      </c>
    </row>
    <row r="2828" spans="1:3">
      <c r="A2828">
        <v>2818</v>
      </c>
      <c r="B2828">
        <v>195.31803178264977</v>
      </c>
      <c r="C2828">
        <f t="shared" si="44"/>
        <v>59.681968217350231</v>
      </c>
    </row>
    <row r="2829" spans="1:3">
      <c r="A2829">
        <v>2819</v>
      </c>
      <c r="B2829">
        <v>195.32943931986301</v>
      </c>
      <c r="C2829">
        <f t="shared" si="44"/>
        <v>59.670560680136987</v>
      </c>
    </row>
    <row r="2830" spans="1:3">
      <c r="A2830">
        <v>2820</v>
      </c>
      <c r="B2830">
        <v>195.34201627917636</v>
      </c>
      <c r="C2830">
        <f t="shared" si="44"/>
        <v>59.657983720823637</v>
      </c>
    </row>
    <row r="2831" spans="1:3">
      <c r="A2831">
        <v>2821</v>
      </c>
      <c r="B2831">
        <v>195.3570529381642</v>
      </c>
      <c r="C2831">
        <f t="shared" si="44"/>
        <v>59.642947061835798</v>
      </c>
    </row>
    <row r="2832" spans="1:3">
      <c r="A2832">
        <v>2822</v>
      </c>
      <c r="B2832">
        <v>195.37191714099575</v>
      </c>
      <c r="C2832">
        <f t="shared" si="44"/>
        <v>59.628082859004252</v>
      </c>
    </row>
    <row r="2833" spans="1:3">
      <c r="A2833">
        <v>2823</v>
      </c>
      <c r="B2833">
        <v>195.38486664746236</v>
      </c>
      <c r="C2833">
        <f t="shared" si="44"/>
        <v>59.61513335253764</v>
      </c>
    </row>
    <row r="2834" spans="1:3">
      <c r="A2834">
        <v>2824</v>
      </c>
      <c r="B2834">
        <v>195.40061482142045</v>
      </c>
      <c r="C2834">
        <f t="shared" si="44"/>
        <v>59.599385178579553</v>
      </c>
    </row>
    <row r="2835" spans="1:3">
      <c r="A2835">
        <v>2825</v>
      </c>
      <c r="B2835">
        <v>195.42048325843592</v>
      </c>
      <c r="C2835">
        <f t="shared" si="44"/>
        <v>59.579516741564078</v>
      </c>
    </row>
    <row r="2836" spans="1:3">
      <c r="A2836">
        <v>2826</v>
      </c>
      <c r="B2836">
        <v>195.44084810702435</v>
      </c>
      <c r="C2836">
        <f t="shared" si="44"/>
        <v>59.559151892975649</v>
      </c>
    </row>
    <row r="2837" spans="1:3">
      <c r="A2837">
        <v>2827</v>
      </c>
      <c r="B2837">
        <v>195.46163305070218</v>
      </c>
      <c r="C2837">
        <f t="shared" si="44"/>
        <v>59.538366949297824</v>
      </c>
    </row>
    <row r="2838" spans="1:3">
      <c r="A2838">
        <v>2828</v>
      </c>
      <c r="B2838">
        <v>195.48246214852406</v>
      </c>
      <c r="C2838">
        <f t="shared" si="44"/>
        <v>59.517537851475936</v>
      </c>
    </row>
    <row r="2839" spans="1:3">
      <c r="A2839">
        <v>2829</v>
      </c>
      <c r="B2839">
        <v>195.50199145922022</v>
      </c>
      <c r="C2839">
        <f t="shared" si="44"/>
        <v>59.498008540779779</v>
      </c>
    </row>
    <row r="2840" spans="1:3">
      <c r="A2840">
        <v>2830</v>
      </c>
      <c r="B2840">
        <v>195.51898403973917</v>
      </c>
      <c r="C2840">
        <f t="shared" si="44"/>
        <v>59.481015960260834</v>
      </c>
    </row>
    <row r="2841" spans="1:3">
      <c r="A2841">
        <v>2831</v>
      </c>
      <c r="B2841">
        <v>195.53549591715722</v>
      </c>
      <c r="C2841">
        <f t="shared" si="44"/>
        <v>59.46450408284278</v>
      </c>
    </row>
    <row r="2842" spans="1:3">
      <c r="A2842">
        <v>2832</v>
      </c>
      <c r="B2842">
        <v>195.55432756052551</v>
      </c>
      <c r="C2842">
        <f t="shared" si="44"/>
        <v>59.445672439474492</v>
      </c>
    </row>
    <row r="2843" spans="1:3">
      <c r="A2843">
        <v>2833</v>
      </c>
      <c r="B2843">
        <v>195.57432344847484</v>
      </c>
      <c r="C2843">
        <f t="shared" si="44"/>
        <v>59.425676551525157</v>
      </c>
    </row>
    <row r="2844" spans="1:3">
      <c r="A2844">
        <v>2834</v>
      </c>
      <c r="B2844">
        <v>195.59296487449436</v>
      </c>
      <c r="C2844">
        <f t="shared" si="44"/>
        <v>59.407035125505644</v>
      </c>
    </row>
    <row r="2845" spans="1:3">
      <c r="A2845">
        <v>2835</v>
      </c>
      <c r="B2845">
        <v>195.61206914827866</v>
      </c>
      <c r="C2845">
        <f t="shared" si="44"/>
        <v>59.387930851721336</v>
      </c>
    </row>
    <row r="2846" spans="1:3">
      <c r="A2846">
        <v>2836</v>
      </c>
      <c r="B2846">
        <v>195.63368651018402</v>
      </c>
      <c r="C2846">
        <f t="shared" si="44"/>
        <v>59.36631348981598</v>
      </c>
    </row>
    <row r="2847" spans="1:3">
      <c r="A2847">
        <v>2837</v>
      </c>
      <c r="B2847">
        <v>195.65759735607369</v>
      </c>
      <c r="C2847">
        <f t="shared" si="44"/>
        <v>59.342402643926306</v>
      </c>
    </row>
    <row r="2848" spans="1:3">
      <c r="A2848">
        <v>2838</v>
      </c>
      <c r="B2848">
        <v>195.68233679800187</v>
      </c>
      <c r="C2848">
        <f t="shared" si="44"/>
        <v>59.31766320199813</v>
      </c>
    </row>
    <row r="2849" spans="1:3">
      <c r="A2849">
        <v>2839</v>
      </c>
      <c r="B2849">
        <v>195.70903538513602</v>
      </c>
      <c r="C2849">
        <f t="shared" si="44"/>
        <v>59.290964614863981</v>
      </c>
    </row>
    <row r="2850" spans="1:3">
      <c r="A2850">
        <v>2840</v>
      </c>
      <c r="B2850">
        <v>195.73763543939239</v>
      </c>
      <c r="C2850">
        <f t="shared" si="44"/>
        <v>59.262364560607608</v>
      </c>
    </row>
    <row r="2851" spans="1:3">
      <c r="A2851">
        <v>2841</v>
      </c>
      <c r="B2851">
        <v>195.7687251603837</v>
      </c>
      <c r="C2851">
        <f t="shared" si="44"/>
        <v>59.231274839616304</v>
      </c>
    </row>
    <row r="2852" spans="1:3">
      <c r="A2852">
        <v>2842</v>
      </c>
      <c r="B2852">
        <v>195.7992448163545</v>
      </c>
      <c r="C2852">
        <f t="shared" si="44"/>
        <v>59.200755183645498</v>
      </c>
    </row>
    <row r="2853" spans="1:3">
      <c r="A2853">
        <v>2843</v>
      </c>
      <c r="B2853">
        <v>195.82907668481224</v>
      </c>
      <c r="C2853">
        <f t="shared" si="44"/>
        <v>59.170923315187764</v>
      </c>
    </row>
    <row r="2854" spans="1:3">
      <c r="A2854">
        <v>2844</v>
      </c>
      <c r="B2854">
        <v>195.86102602663547</v>
      </c>
      <c r="C2854">
        <f t="shared" si="44"/>
        <v>59.138973973364529</v>
      </c>
    </row>
    <row r="2855" spans="1:3">
      <c r="A2855">
        <v>2845</v>
      </c>
      <c r="B2855">
        <v>195.8943006206182</v>
      </c>
      <c r="C2855">
        <f t="shared" si="44"/>
        <v>59.105699379381804</v>
      </c>
    </row>
    <row r="2856" spans="1:3">
      <c r="A2856">
        <v>2846</v>
      </c>
      <c r="B2856">
        <v>195.92451422633766</v>
      </c>
      <c r="C2856">
        <f t="shared" si="44"/>
        <v>59.075485773662336</v>
      </c>
    </row>
    <row r="2857" spans="1:3">
      <c r="A2857">
        <v>2847</v>
      </c>
      <c r="B2857">
        <v>195.95355788131823</v>
      </c>
      <c r="C2857">
        <f t="shared" si="44"/>
        <v>59.046442118681767</v>
      </c>
    </row>
    <row r="2858" spans="1:3">
      <c r="A2858">
        <v>2848</v>
      </c>
      <c r="B2858">
        <v>195.98740553118722</v>
      </c>
      <c r="C2858">
        <f t="shared" si="44"/>
        <v>59.012594468812779</v>
      </c>
    </row>
    <row r="2859" spans="1:3">
      <c r="A2859">
        <v>2849</v>
      </c>
      <c r="B2859">
        <v>196.02775523234047</v>
      </c>
      <c r="C2859">
        <f t="shared" si="44"/>
        <v>58.972244767659532</v>
      </c>
    </row>
    <row r="2860" spans="1:3">
      <c r="A2860">
        <v>2850</v>
      </c>
      <c r="B2860">
        <v>196.07246361199662</v>
      </c>
      <c r="C2860">
        <f t="shared" si="44"/>
        <v>58.927536388003375</v>
      </c>
    </row>
    <row r="2861" spans="1:3">
      <c r="A2861">
        <v>2851</v>
      </c>
      <c r="B2861">
        <v>196.12018970689411</v>
      </c>
      <c r="C2861">
        <f t="shared" si="44"/>
        <v>58.879810293105891</v>
      </c>
    </row>
    <row r="2862" spans="1:3">
      <c r="A2862">
        <v>2852</v>
      </c>
      <c r="B2862">
        <v>196.17312633961797</v>
      </c>
      <c r="C2862">
        <f t="shared" si="44"/>
        <v>58.826873660382034</v>
      </c>
    </row>
    <row r="2863" spans="1:3">
      <c r="A2863">
        <v>2853</v>
      </c>
      <c r="B2863">
        <v>196.22900510840682</v>
      </c>
      <c r="C2863">
        <f t="shared" si="44"/>
        <v>58.770994891593176</v>
      </c>
    </row>
    <row r="2864" spans="1:3">
      <c r="A2864">
        <v>2854</v>
      </c>
      <c r="B2864">
        <v>196.2833079560672</v>
      </c>
      <c r="C2864">
        <f t="shared" si="44"/>
        <v>58.716692043932795</v>
      </c>
    </row>
    <row r="2865" spans="1:3">
      <c r="A2865">
        <v>2855</v>
      </c>
      <c r="B2865">
        <v>196.33718505126842</v>
      </c>
      <c r="C2865">
        <f t="shared" si="44"/>
        <v>58.66281494873158</v>
      </c>
    </row>
    <row r="2866" spans="1:3">
      <c r="A2866">
        <v>2856</v>
      </c>
      <c r="B2866">
        <v>196.39649282857133</v>
      </c>
      <c r="C2866">
        <f t="shared" si="44"/>
        <v>58.603507171428674</v>
      </c>
    </row>
    <row r="2867" spans="1:3">
      <c r="A2867">
        <v>2857</v>
      </c>
      <c r="B2867">
        <v>196.46069638416921</v>
      </c>
      <c r="C2867">
        <f t="shared" si="44"/>
        <v>58.539303615830789</v>
      </c>
    </row>
    <row r="2868" spans="1:3">
      <c r="A2868">
        <v>2858</v>
      </c>
      <c r="B2868">
        <v>196.52376775936122</v>
      </c>
      <c r="C2868">
        <f t="shared" si="44"/>
        <v>58.47623224063878</v>
      </c>
    </row>
    <row r="2869" spans="1:3">
      <c r="A2869">
        <v>2859</v>
      </c>
      <c r="B2869">
        <v>196.58599801516723</v>
      </c>
      <c r="C2869">
        <f t="shared" si="44"/>
        <v>58.414001984832765</v>
      </c>
    </row>
    <row r="2870" spans="1:3">
      <c r="A2870">
        <v>2860</v>
      </c>
      <c r="B2870">
        <v>196.65198218066305</v>
      </c>
      <c r="C2870">
        <f t="shared" si="44"/>
        <v>58.348017819336945</v>
      </c>
    </row>
    <row r="2871" spans="1:3">
      <c r="A2871">
        <v>2861</v>
      </c>
      <c r="B2871">
        <v>196.72014750487995</v>
      </c>
      <c r="C2871">
        <f t="shared" si="44"/>
        <v>58.279852495120053</v>
      </c>
    </row>
    <row r="2872" spans="1:3">
      <c r="A2872">
        <v>2862</v>
      </c>
      <c r="B2872">
        <v>196.78890343555528</v>
      </c>
      <c r="C2872">
        <f t="shared" si="44"/>
        <v>58.211096564444716</v>
      </c>
    </row>
    <row r="2873" spans="1:3">
      <c r="A2873">
        <v>2863</v>
      </c>
      <c r="B2873">
        <v>196.85782937139638</v>
      </c>
      <c r="C2873">
        <f t="shared" si="44"/>
        <v>58.142170628603623</v>
      </c>
    </row>
    <row r="2874" spans="1:3">
      <c r="A2874">
        <v>2864</v>
      </c>
      <c r="B2874">
        <v>196.9290285077966</v>
      </c>
      <c r="C2874">
        <f t="shared" si="44"/>
        <v>58.070971492203398</v>
      </c>
    </row>
    <row r="2875" spans="1:3">
      <c r="A2875">
        <v>2865</v>
      </c>
      <c r="B2875">
        <v>197.00257169179079</v>
      </c>
      <c r="C2875">
        <f t="shared" si="44"/>
        <v>57.997428308209209</v>
      </c>
    </row>
    <row r="2876" spans="1:3">
      <c r="A2876">
        <v>2866</v>
      </c>
      <c r="B2876">
        <v>197.07434910947055</v>
      </c>
      <c r="C2876">
        <f t="shared" si="44"/>
        <v>57.925650890529454</v>
      </c>
    </row>
    <row r="2877" spans="1:3">
      <c r="A2877">
        <v>2867</v>
      </c>
      <c r="B2877">
        <v>197.1416574342914</v>
      </c>
      <c r="C2877">
        <f t="shared" si="44"/>
        <v>57.858342565708597</v>
      </c>
    </row>
    <row r="2878" spans="1:3">
      <c r="A2878">
        <v>2868</v>
      </c>
      <c r="B2878">
        <v>197.20761537476767</v>
      </c>
      <c r="C2878">
        <f t="shared" si="44"/>
        <v>57.79238462523233</v>
      </c>
    </row>
    <row r="2879" spans="1:3">
      <c r="A2879">
        <v>2869</v>
      </c>
      <c r="B2879">
        <v>197.27455921312927</v>
      </c>
      <c r="C2879">
        <f t="shared" si="44"/>
        <v>57.725440786870735</v>
      </c>
    </row>
    <row r="2880" spans="1:3">
      <c r="A2880">
        <v>2870</v>
      </c>
      <c r="B2880">
        <v>197.34333240725425</v>
      </c>
      <c r="C2880">
        <f t="shared" si="44"/>
        <v>57.656667592745748</v>
      </c>
    </row>
    <row r="2881" spans="1:3">
      <c r="A2881">
        <v>2871</v>
      </c>
      <c r="B2881">
        <v>197.4149108152466</v>
      </c>
      <c r="C2881">
        <f t="shared" si="44"/>
        <v>57.5850891847534</v>
      </c>
    </row>
    <row r="2882" spans="1:3">
      <c r="A2882">
        <v>2872</v>
      </c>
      <c r="B2882">
        <v>197.49346158079882</v>
      </c>
      <c r="C2882">
        <f t="shared" si="44"/>
        <v>57.506538419201178</v>
      </c>
    </row>
    <row r="2883" spans="1:3">
      <c r="A2883">
        <v>2873</v>
      </c>
      <c r="B2883">
        <v>197.57930859188076</v>
      </c>
      <c r="C2883">
        <f t="shared" si="44"/>
        <v>57.420691408119239</v>
      </c>
    </row>
    <row r="2884" spans="1:3">
      <c r="A2884">
        <v>2874</v>
      </c>
      <c r="B2884">
        <v>197.66674746431733</v>
      </c>
      <c r="C2884">
        <f t="shared" si="44"/>
        <v>57.333252535682675</v>
      </c>
    </row>
    <row r="2885" spans="1:3">
      <c r="A2885">
        <v>2875</v>
      </c>
      <c r="B2885">
        <v>197.75391651795806</v>
      </c>
      <c r="C2885">
        <f t="shared" si="44"/>
        <v>57.246083482041939</v>
      </c>
    </row>
    <row r="2886" spans="1:3">
      <c r="A2886">
        <v>2876</v>
      </c>
      <c r="B2886">
        <v>197.84356800366325</v>
      </c>
      <c r="C2886">
        <f t="shared" si="44"/>
        <v>57.15643199633675</v>
      </c>
    </row>
    <row r="2887" spans="1:3">
      <c r="A2887">
        <v>2877</v>
      </c>
      <c r="B2887">
        <v>197.93572124081058</v>
      </c>
      <c r="C2887">
        <f t="shared" si="44"/>
        <v>57.06427875918942</v>
      </c>
    </row>
    <row r="2888" spans="1:3">
      <c r="A2888">
        <v>2878</v>
      </c>
      <c r="B2888">
        <v>198.02811041913986</v>
      </c>
      <c r="C2888">
        <f t="shared" si="44"/>
        <v>56.971889580860136</v>
      </c>
    </row>
    <row r="2889" spans="1:3">
      <c r="A2889">
        <v>2879</v>
      </c>
      <c r="B2889">
        <v>198.12120557767614</v>
      </c>
      <c r="C2889">
        <f t="shared" si="44"/>
        <v>56.878794422323864</v>
      </c>
    </row>
    <row r="2890" spans="1:3">
      <c r="A2890">
        <v>2880</v>
      </c>
      <c r="B2890">
        <v>198.21791710617677</v>
      </c>
      <c r="C2890">
        <f t="shared" ref="C2890:C2953" si="45">(MAX($B$10:$B$54441)-B2890)</f>
        <v>56.78208289382323</v>
      </c>
    </row>
    <row r="2891" spans="1:3">
      <c r="A2891">
        <v>2881</v>
      </c>
      <c r="B2891">
        <v>198.31872949110041</v>
      </c>
      <c r="C2891">
        <f t="shared" si="45"/>
        <v>56.681270508899587</v>
      </c>
    </row>
    <row r="2892" spans="1:3">
      <c r="A2892">
        <v>2882</v>
      </c>
      <c r="B2892">
        <v>198.42079493394141</v>
      </c>
      <c r="C2892">
        <f t="shared" si="45"/>
        <v>56.579205066058591</v>
      </c>
    </row>
    <row r="2893" spans="1:3">
      <c r="A2893">
        <v>2883</v>
      </c>
      <c r="B2893">
        <v>198.52365817632747</v>
      </c>
      <c r="C2893">
        <f t="shared" si="45"/>
        <v>56.476341823672527</v>
      </c>
    </row>
    <row r="2894" spans="1:3">
      <c r="A2894">
        <v>2884</v>
      </c>
      <c r="B2894">
        <v>198.62870161189079</v>
      </c>
      <c r="C2894">
        <f t="shared" si="45"/>
        <v>56.37129838810921</v>
      </c>
    </row>
    <row r="2895" spans="1:3">
      <c r="A2895">
        <v>2885</v>
      </c>
      <c r="B2895">
        <v>198.73541002203467</v>
      </c>
      <c r="C2895">
        <f t="shared" si="45"/>
        <v>56.264589977965329</v>
      </c>
    </row>
    <row r="2896" spans="1:3">
      <c r="A2896">
        <v>2886</v>
      </c>
      <c r="B2896">
        <v>198.83989028247197</v>
      </c>
      <c r="C2896">
        <f t="shared" si="45"/>
        <v>56.16010971752803</v>
      </c>
    </row>
    <row r="2897" spans="1:3">
      <c r="A2897">
        <v>2887</v>
      </c>
      <c r="B2897">
        <v>198.94114767745356</v>
      </c>
      <c r="C2897">
        <f t="shared" si="45"/>
        <v>56.058852322546443</v>
      </c>
    </row>
    <row r="2898" spans="1:3">
      <c r="A2898">
        <v>2888</v>
      </c>
      <c r="B2898">
        <v>199.04284794643388</v>
      </c>
      <c r="C2898">
        <f t="shared" si="45"/>
        <v>55.957152053566119</v>
      </c>
    </row>
    <row r="2899" spans="1:3">
      <c r="A2899">
        <v>2889</v>
      </c>
      <c r="B2899">
        <v>199.14557540354008</v>
      </c>
      <c r="C2899">
        <f t="shared" si="45"/>
        <v>55.854424596459921</v>
      </c>
    </row>
    <row r="2900" spans="1:3">
      <c r="A2900">
        <v>2890</v>
      </c>
      <c r="B2900">
        <v>199.24713333477456</v>
      </c>
      <c r="C2900">
        <f t="shared" si="45"/>
        <v>55.75286666522544</v>
      </c>
    </row>
    <row r="2901" spans="1:3">
      <c r="A2901">
        <v>2891</v>
      </c>
      <c r="B2901">
        <v>199.34855583308374</v>
      </c>
      <c r="C2901">
        <f t="shared" si="45"/>
        <v>55.651444166916264</v>
      </c>
    </row>
    <row r="2902" spans="1:3">
      <c r="A2902">
        <v>2892</v>
      </c>
      <c r="B2902">
        <v>199.45530239690737</v>
      </c>
      <c r="C2902">
        <f t="shared" si="45"/>
        <v>55.544697603092629</v>
      </c>
    </row>
    <row r="2903" spans="1:3">
      <c r="A2903">
        <v>2893</v>
      </c>
      <c r="B2903">
        <v>199.56922129428233</v>
      </c>
      <c r="C2903">
        <f t="shared" si="45"/>
        <v>55.430778705717671</v>
      </c>
    </row>
    <row r="2904" spans="1:3">
      <c r="A2904">
        <v>2894</v>
      </c>
      <c r="B2904">
        <v>199.68494363443187</v>
      </c>
      <c r="C2904">
        <f t="shared" si="45"/>
        <v>55.315056365568125</v>
      </c>
    </row>
    <row r="2905" spans="1:3">
      <c r="A2905">
        <v>2895</v>
      </c>
      <c r="B2905">
        <v>199.79837505557589</v>
      </c>
      <c r="C2905">
        <f t="shared" si="45"/>
        <v>55.201624944424111</v>
      </c>
    </row>
    <row r="2906" spans="1:3">
      <c r="A2906">
        <v>2896</v>
      </c>
      <c r="B2906">
        <v>199.91255982825112</v>
      </c>
      <c r="C2906">
        <f t="shared" si="45"/>
        <v>55.087440171748881</v>
      </c>
    </row>
    <row r="2907" spans="1:3">
      <c r="A2907">
        <v>2897</v>
      </c>
      <c r="B2907">
        <v>200.02510625581101</v>
      </c>
      <c r="C2907">
        <f t="shared" si="45"/>
        <v>54.974893744188989</v>
      </c>
    </row>
    <row r="2908" spans="1:3">
      <c r="A2908">
        <v>2898</v>
      </c>
      <c r="B2908">
        <v>200.12985824850358</v>
      </c>
      <c r="C2908">
        <f t="shared" si="45"/>
        <v>54.870141751496419</v>
      </c>
    </row>
    <row r="2909" spans="1:3">
      <c r="A2909">
        <v>2899</v>
      </c>
      <c r="B2909">
        <v>200.22799969389658</v>
      </c>
      <c r="C2909">
        <f t="shared" si="45"/>
        <v>54.772000306103422</v>
      </c>
    </row>
    <row r="2910" spans="1:3">
      <c r="A2910">
        <v>2900</v>
      </c>
      <c r="B2910">
        <v>200.32681328217697</v>
      </c>
      <c r="C2910">
        <f t="shared" si="45"/>
        <v>54.673186717823029</v>
      </c>
    </row>
    <row r="2911" spans="1:3">
      <c r="A2911">
        <v>2901</v>
      </c>
      <c r="B2911">
        <v>200.43070636618918</v>
      </c>
      <c r="C2911">
        <f t="shared" si="45"/>
        <v>54.569293633810815</v>
      </c>
    </row>
    <row r="2912" spans="1:3">
      <c r="A2912">
        <v>2902</v>
      </c>
      <c r="B2912">
        <v>200.53856856677692</v>
      </c>
      <c r="C2912">
        <f t="shared" si="45"/>
        <v>54.461431433223083</v>
      </c>
    </row>
    <row r="2913" spans="1:3">
      <c r="A2913">
        <v>2903</v>
      </c>
      <c r="B2913">
        <v>200.651006899447</v>
      </c>
      <c r="C2913">
        <f t="shared" si="45"/>
        <v>54.348993100553002</v>
      </c>
    </row>
    <row r="2914" spans="1:3">
      <c r="A2914">
        <v>2904</v>
      </c>
      <c r="B2914">
        <v>200.77067986432903</v>
      </c>
      <c r="C2914">
        <f t="shared" si="45"/>
        <v>54.229320135670974</v>
      </c>
    </row>
    <row r="2915" spans="1:3">
      <c r="A2915">
        <v>2905</v>
      </c>
      <c r="B2915">
        <v>200.89717657526847</v>
      </c>
      <c r="C2915">
        <f t="shared" si="45"/>
        <v>54.102823424731525</v>
      </c>
    </row>
    <row r="2916" spans="1:3">
      <c r="A2916">
        <v>2906</v>
      </c>
      <c r="B2916">
        <v>201.02750085157942</v>
      </c>
      <c r="C2916">
        <f t="shared" si="45"/>
        <v>53.972499148420582</v>
      </c>
    </row>
    <row r="2917" spans="1:3">
      <c r="A2917">
        <v>2907</v>
      </c>
      <c r="B2917">
        <v>201.16226307034384</v>
      </c>
      <c r="C2917">
        <f t="shared" si="45"/>
        <v>53.83773692965616</v>
      </c>
    </row>
    <row r="2918" spans="1:3">
      <c r="A2918">
        <v>2908</v>
      </c>
      <c r="B2918">
        <v>201.30409538032129</v>
      </c>
      <c r="C2918">
        <f t="shared" si="45"/>
        <v>53.695904619678714</v>
      </c>
    </row>
    <row r="2919" spans="1:3">
      <c r="A2919">
        <v>2909</v>
      </c>
      <c r="B2919">
        <v>201.45304584606299</v>
      </c>
      <c r="C2919">
        <f t="shared" si="45"/>
        <v>53.546954153937008</v>
      </c>
    </row>
    <row r="2920" spans="1:3">
      <c r="A2920">
        <v>2910</v>
      </c>
      <c r="B2920">
        <v>201.58533482220136</v>
      </c>
      <c r="C2920">
        <f t="shared" si="45"/>
        <v>53.414665177798639</v>
      </c>
    </row>
    <row r="2921" spans="1:3">
      <c r="A2921">
        <v>2911</v>
      </c>
      <c r="B2921">
        <v>201.69979867436393</v>
      </c>
      <c r="C2921">
        <f t="shared" si="45"/>
        <v>53.300201325636067</v>
      </c>
    </row>
    <row r="2922" spans="1:3">
      <c r="A2922">
        <v>2912</v>
      </c>
      <c r="B2922">
        <v>201.82041858288912</v>
      </c>
      <c r="C2922">
        <f t="shared" si="45"/>
        <v>53.179581417110882</v>
      </c>
    </row>
    <row r="2923" spans="1:3">
      <c r="A2923">
        <v>2913</v>
      </c>
      <c r="B2923">
        <v>201.94985795684826</v>
      </c>
      <c r="C2923">
        <f t="shared" si="45"/>
        <v>53.050142043151737</v>
      </c>
    </row>
    <row r="2924" spans="1:3">
      <c r="A2924">
        <v>2914</v>
      </c>
      <c r="B2924">
        <v>202.08330485198897</v>
      </c>
      <c r="C2924">
        <f t="shared" si="45"/>
        <v>52.91669514801103</v>
      </c>
    </row>
    <row r="2925" spans="1:3">
      <c r="A2925">
        <v>2915</v>
      </c>
      <c r="B2925">
        <v>202.21357982425823</v>
      </c>
      <c r="C2925">
        <f t="shared" si="45"/>
        <v>52.786420175741767</v>
      </c>
    </row>
    <row r="2926" spans="1:3">
      <c r="A2926">
        <v>2916</v>
      </c>
      <c r="B2926">
        <v>202.34166720118748</v>
      </c>
      <c r="C2926">
        <f t="shared" si="45"/>
        <v>52.658332798812523</v>
      </c>
    </row>
    <row r="2927" spans="1:3">
      <c r="A2927">
        <v>2917</v>
      </c>
      <c r="B2927">
        <v>202.47054458942938</v>
      </c>
      <c r="C2927">
        <f t="shared" si="45"/>
        <v>52.52945541057062</v>
      </c>
    </row>
    <row r="2928" spans="1:3">
      <c r="A2928">
        <v>2918</v>
      </c>
      <c r="B2928">
        <v>202.59904247907465</v>
      </c>
      <c r="C2928">
        <f t="shared" si="45"/>
        <v>52.400957520925346</v>
      </c>
    </row>
    <row r="2929" spans="1:3">
      <c r="A2929">
        <v>2919</v>
      </c>
      <c r="B2929">
        <v>202.73012797275354</v>
      </c>
      <c r="C2929">
        <f t="shared" si="45"/>
        <v>52.269872027246464</v>
      </c>
    </row>
    <row r="2930" spans="1:3">
      <c r="A2930">
        <v>2920</v>
      </c>
      <c r="B2930">
        <v>202.86700432629311</v>
      </c>
      <c r="C2930">
        <f t="shared" si="45"/>
        <v>52.132995673706887</v>
      </c>
    </row>
    <row r="2931" spans="1:3">
      <c r="A2931">
        <v>2921</v>
      </c>
      <c r="B2931">
        <v>203.00554250155463</v>
      </c>
      <c r="C2931">
        <f t="shared" si="45"/>
        <v>51.994457498445371</v>
      </c>
    </row>
    <row r="2932" spans="1:3">
      <c r="A2932">
        <v>2922</v>
      </c>
      <c r="B2932">
        <v>203.14343966794144</v>
      </c>
      <c r="C2932">
        <f t="shared" si="45"/>
        <v>51.856560332058564</v>
      </c>
    </row>
    <row r="2933" spans="1:3">
      <c r="A2933">
        <v>2923</v>
      </c>
      <c r="B2933">
        <v>203.28379918972107</v>
      </c>
      <c r="C2933">
        <f t="shared" si="45"/>
        <v>51.716200810278934</v>
      </c>
    </row>
    <row r="2934" spans="1:3">
      <c r="A2934">
        <v>2924</v>
      </c>
      <c r="B2934">
        <v>203.42710806992696</v>
      </c>
      <c r="C2934">
        <f t="shared" si="45"/>
        <v>51.572891930073041</v>
      </c>
    </row>
    <row r="2935" spans="1:3">
      <c r="A2935">
        <v>2925</v>
      </c>
      <c r="B2935">
        <v>203.5732250274848</v>
      </c>
      <c r="C2935">
        <f t="shared" si="45"/>
        <v>51.426774972515204</v>
      </c>
    </row>
    <row r="2936" spans="1:3">
      <c r="A2936">
        <v>2926</v>
      </c>
      <c r="B2936">
        <v>203.71903991151569</v>
      </c>
      <c r="C2936">
        <f t="shared" si="45"/>
        <v>51.280960088484306</v>
      </c>
    </row>
    <row r="2937" spans="1:3">
      <c r="A2937">
        <v>2927</v>
      </c>
      <c r="B2937">
        <v>203.86260575581551</v>
      </c>
      <c r="C2937">
        <f t="shared" si="45"/>
        <v>51.137394244184492</v>
      </c>
    </row>
    <row r="2938" spans="1:3">
      <c r="A2938">
        <v>2928</v>
      </c>
      <c r="B2938">
        <v>204.00895007599757</v>
      </c>
      <c r="C2938">
        <f t="shared" si="45"/>
        <v>50.991049924002425</v>
      </c>
    </row>
    <row r="2939" spans="1:3">
      <c r="A2939">
        <v>2929</v>
      </c>
      <c r="B2939">
        <v>204.15941644191611</v>
      </c>
      <c r="C2939">
        <f t="shared" si="45"/>
        <v>50.840583558083893</v>
      </c>
    </row>
    <row r="2940" spans="1:3">
      <c r="A2940">
        <v>2930</v>
      </c>
      <c r="B2940">
        <v>204.31034228464426</v>
      </c>
      <c r="C2940">
        <f t="shared" si="45"/>
        <v>50.689657715355736</v>
      </c>
    </row>
    <row r="2941" spans="1:3">
      <c r="A2941">
        <v>2931</v>
      </c>
      <c r="B2941">
        <v>204.46073588171069</v>
      </c>
      <c r="C2941">
        <f t="shared" si="45"/>
        <v>50.53926411828931</v>
      </c>
    </row>
    <row r="2942" spans="1:3">
      <c r="A2942">
        <v>2932</v>
      </c>
      <c r="B2942">
        <v>204.61382619219611</v>
      </c>
      <c r="C2942">
        <f t="shared" si="45"/>
        <v>50.386173807803885</v>
      </c>
    </row>
    <row r="2943" spans="1:3">
      <c r="A2943">
        <v>2933</v>
      </c>
      <c r="B2943">
        <v>204.76859505583894</v>
      </c>
      <c r="C2943">
        <f t="shared" si="45"/>
        <v>50.231404944161056</v>
      </c>
    </row>
    <row r="2944" spans="1:3">
      <c r="A2944">
        <v>2934</v>
      </c>
      <c r="B2944">
        <v>204.92401846776335</v>
      </c>
      <c r="C2944">
        <f t="shared" si="45"/>
        <v>50.075981532236653</v>
      </c>
    </row>
    <row r="2945" spans="1:3">
      <c r="A2945">
        <v>2935</v>
      </c>
      <c r="B2945">
        <v>205.07155926238383</v>
      </c>
      <c r="C2945">
        <f t="shared" si="45"/>
        <v>49.928440737616171</v>
      </c>
    </row>
    <row r="2946" spans="1:3">
      <c r="A2946">
        <v>2936</v>
      </c>
      <c r="B2946">
        <v>205.21533535183488</v>
      </c>
      <c r="C2946">
        <f t="shared" si="45"/>
        <v>49.784664648165119</v>
      </c>
    </row>
    <row r="2947" spans="1:3">
      <c r="A2947">
        <v>2937</v>
      </c>
      <c r="B2947">
        <v>205.35992655287484</v>
      </c>
      <c r="C2947">
        <f t="shared" si="45"/>
        <v>49.640073447125161</v>
      </c>
    </row>
    <row r="2948" spans="1:3">
      <c r="A2948">
        <v>2938</v>
      </c>
      <c r="B2948">
        <v>205.50562496147077</v>
      </c>
      <c r="C2948">
        <f t="shared" si="45"/>
        <v>49.494375038529228</v>
      </c>
    </row>
    <row r="2949" spans="1:3">
      <c r="A2949">
        <v>2939</v>
      </c>
      <c r="B2949">
        <v>205.65127110466079</v>
      </c>
      <c r="C2949">
        <f t="shared" si="45"/>
        <v>49.348728895339207</v>
      </c>
    </row>
    <row r="2950" spans="1:3">
      <c r="A2950">
        <v>2940</v>
      </c>
      <c r="B2950">
        <v>205.79750906046885</v>
      </c>
      <c r="C2950">
        <f t="shared" si="45"/>
        <v>49.202490939531145</v>
      </c>
    </row>
    <row r="2951" spans="1:3">
      <c r="A2951">
        <v>2941</v>
      </c>
      <c r="B2951">
        <v>205.94201746970097</v>
      </c>
      <c r="C2951">
        <f t="shared" si="45"/>
        <v>49.057982530299029</v>
      </c>
    </row>
    <row r="2952" spans="1:3">
      <c r="A2952">
        <v>2942</v>
      </c>
      <c r="B2952">
        <v>206.08454164699026</v>
      </c>
      <c r="C2952">
        <f t="shared" si="45"/>
        <v>48.91545835300974</v>
      </c>
    </row>
    <row r="2953" spans="1:3">
      <c r="A2953">
        <v>2943</v>
      </c>
      <c r="B2953">
        <v>206.22520879178848</v>
      </c>
      <c r="C2953">
        <f t="shared" si="45"/>
        <v>48.774791208211525</v>
      </c>
    </row>
    <row r="2954" spans="1:3">
      <c r="A2954">
        <v>2944</v>
      </c>
      <c r="B2954">
        <v>206.36629551714825</v>
      </c>
      <c r="C2954">
        <f t="shared" ref="C2954:C3017" si="46">(MAX($B$10:$B$54441)-B2954)</f>
        <v>48.633704482851755</v>
      </c>
    </row>
    <row r="2955" spans="1:3">
      <c r="A2955">
        <v>2945</v>
      </c>
      <c r="B2955">
        <v>206.50605823759884</v>
      </c>
      <c r="C2955">
        <f t="shared" si="46"/>
        <v>48.493941762401164</v>
      </c>
    </row>
    <row r="2956" spans="1:3">
      <c r="A2956">
        <v>2946</v>
      </c>
      <c r="B2956">
        <v>206.6455480097934</v>
      </c>
      <c r="C2956">
        <f t="shared" si="46"/>
        <v>48.354451990206599</v>
      </c>
    </row>
    <row r="2957" spans="1:3">
      <c r="A2957">
        <v>2947</v>
      </c>
      <c r="B2957">
        <v>206.78808019417033</v>
      </c>
      <c r="C2957">
        <f t="shared" si="46"/>
        <v>48.211919805829666</v>
      </c>
    </row>
    <row r="2958" spans="1:3">
      <c r="A2958">
        <v>2948</v>
      </c>
      <c r="B2958">
        <v>206.93636330494044</v>
      </c>
      <c r="C2958">
        <f t="shared" si="46"/>
        <v>48.063636695059557</v>
      </c>
    </row>
    <row r="2959" spans="1:3">
      <c r="A2959">
        <v>2949</v>
      </c>
      <c r="B2959">
        <v>207.08581543956433</v>
      </c>
      <c r="C2959">
        <f t="shared" si="46"/>
        <v>47.914184560435672</v>
      </c>
    </row>
    <row r="2960" spans="1:3">
      <c r="A2960">
        <v>2950</v>
      </c>
      <c r="B2960">
        <v>207.23559603831313</v>
      </c>
      <c r="C2960">
        <f t="shared" si="46"/>
        <v>47.764403961686867</v>
      </c>
    </row>
    <row r="2961" spans="1:3">
      <c r="A2961">
        <v>2951</v>
      </c>
      <c r="B2961">
        <v>207.38450357218082</v>
      </c>
      <c r="C2961">
        <f t="shared" si="46"/>
        <v>47.615496427819181</v>
      </c>
    </row>
    <row r="2962" spans="1:3">
      <c r="A2962">
        <v>2952</v>
      </c>
      <c r="B2962">
        <v>207.5352525007554</v>
      </c>
      <c r="C2962">
        <f t="shared" si="46"/>
        <v>47.464747499244595</v>
      </c>
    </row>
    <row r="2963" spans="1:3">
      <c r="A2963">
        <v>2953</v>
      </c>
      <c r="B2963">
        <v>207.69015351899205</v>
      </c>
      <c r="C2963">
        <f t="shared" si="46"/>
        <v>47.309846481007952</v>
      </c>
    </row>
    <row r="2964" spans="1:3">
      <c r="A2964">
        <v>2954</v>
      </c>
      <c r="B2964">
        <v>207.85079333431139</v>
      </c>
      <c r="C2964">
        <f t="shared" si="46"/>
        <v>47.14920666568861</v>
      </c>
    </row>
    <row r="2965" spans="1:3">
      <c r="A2965">
        <v>2955</v>
      </c>
      <c r="B2965">
        <v>208.00565676088505</v>
      </c>
      <c r="C2965">
        <f t="shared" si="46"/>
        <v>46.994343239114954</v>
      </c>
    </row>
    <row r="2966" spans="1:3">
      <c r="A2966">
        <v>2956</v>
      </c>
      <c r="B2966">
        <v>208.15805607445475</v>
      </c>
      <c r="C2966">
        <f t="shared" si="46"/>
        <v>46.841943925545252</v>
      </c>
    </row>
    <row r="2967" spans="1:3">
      <c r="A2967">
        <v>2957</v>
      </c>
      <c r="B2967">
        <v>208.30810590068978</v>
      </c>
      <c r="C2967">
        <f t="shared" si="46"/>
        <v>46.691894099310218</v>
      </c>
    </row>
    <row r="2968" spans="1:3">
      <c r="A2968">
        <v>2958</v>
      </c>
      <c r="B2968">
        <v>208.45751578225006</v>
      </c>
      <c r="C2968">
        <f t="shared" si="46"/>
        <v>46.542484217749944</v>
      </c>
    </row>
    <row r="2969" spans="1:3">
      <c r="A2969">
        <v>2959</v>
      </c>
      <c r="B2969">
        <v>208.60833015963948</v>
      </c>
      <c r="C2969">
        <f t="shared" si="46"/>
        <v>46.391669840360521</v>
      </c>
    </row>
    <row r="2970" spans="1:3">
      <c r="A2970">
        <v>2960</v>
      </c>
      <c r="B2970">
        <v>208.7647839322394</v>
      </c>
      <c r="C2970">
        <f t="shared" si="46"/>
        <v>46.235216067760604</v>
      </c>
    </row>
    <row r="2971" spans="1:3">
      <c r="A2971">
        <v>2961</v>
      </c>
      <c r="B2971">
        <v>208.92773841200403</v>
      </c>
      <c r="C2971">
        <f t="shared" si="46"/>
        <v>46.072261587995968</v>
      </c>
    </row>
    <row r="2972" spans="1:3">
      <c r="A2972">
        <v>2962</v>
      </c>
      <c r="B2972">
        <v>209.09277292131947</v>
      </c>
      <c r="C2972">
        <f t="shared" si="46"/>
        <v>45.907227078680535</v>
      </c>
    </row>
    <row r="2973" spans="1:3">
      <c r="A2973">
        <v>2963</v>
      </c>
      <c r="B2973">
        <v>209.25843198735197</v>
      </c>
      <c r="C2973">
        <f t="shared" si="46"/>
        <v>45.741568012648031</v>
      </c>
    </row>
    <row r="2974" spans="1:3">
      <c r="A2974">
        <v>2964</v>
      </c>
      <c r="B2974">
        <v>209.42597300261735</v>
      </c>
      <c r="C2974">
        <f t="shared" si="46"/>
        <v>45.574026997382646</v>
      </c>
    </row>
    <row r="2975" spans="1:3">
      <c r="A2975">
        <v>2965</v>
      </c>
      <c r="B2975">
        <v>209.59516070090697</v>
      </c>
      <c r="C2975">
        <f t="shared" si="46"/>
        <v>45.404839299093027</v>
      </c>
    </row>
    <row r="2976" spans="1:3">
      <c r="A2976">
        <v>2966</v>
      </c>
      <c r="B2976">
        <v>209.76475293989094</v>
      </c>
      <c r="C2976">
        <f t="shared" si="46"/>
        <v>45.23524706010906</v>
      </c>
    </row>
    <row r="2977" spans="1:3">
      <c r="A2977">
        <v>2967</v>
      </c>
      <c r="B2977">
        <v>209.9347540810117</v>
      </c>
      <c r="C2977">
        <f t="shared" si="46"/>
        <v>45.065245918988296</v>
      </c>
    </row>
    <row r="2978" spans="1:3">
      <c r="A2978">
        <v>2968</v>
      </c>
      <c r="B2978">
        <v>210.1029899276088</v>
      </c>
      <c r="C2978">
        <f t="shared" si="46"/>
        <v>44.897010072391197</v>
      </c>
    </row>
    <row r="2979" spans="1:3">
      <c r="A2979">
        <v>2969</v>
      </c>
      <c r="B2979">
        <v>210.26729353922664</v>
      </c>
      <c r="C2979">
        <f t="shared" si="46"/>
        <v>44.732706460773358</v>
      </c>
    </row>
    <row r="2980" spans="1:3">
      <c r="A2980">
        <v>2970</v>
      </c>
      <c r="B2980">
        <v>210.42401969800403</v>
      </c>
      <c r="C2980">
        <f t="shared" si="46"/>
        <v>44.575980301995969</v>
      </c>
    </row>
    <row r="2981" spans="1:3">
      <c r="A2981">
        <v>2971</v>
      </c>
      <c r="B2981">
        <v>210.57667658963442</v>
      </c>
      <c r="C2981">
        <f t="shared" si="46"/>
        <v>44.423323410365583</v>
      </c>
    </row>
    <row r="2982" spans="1:3">
      <c r="A2982">
        <v>2972</v>
      </c>
      <c r="B2982">
        <v>210.72968832349508</v>
      </c>
      <c r="C2982">
        <f t="shared" si="46"/>
        <v>44.270311676504917</v>
      </c>
    </row>
    <row r="2983" spans="1:3">
      <c r="A2983">
        <v>2973</v>
      </c>
      <c r="B2983">
        <v>210.88832038506047</v>
      </c>
      <c r="C2983">
        <f t="shared" si="46"/>
        <v>44.111679614939533</v>
      </c>
    </row>
    <row r="2984" spans="1:3">
      <c r="A2984">
        <v>2974</v>
      </c>
      <c r="B2984">
        <v>211.05212157160537</v>
      </c>
      <c r="C2984">
        <f t="shared" si="46"/>
        <v>43.947878428394631</v>
      </c>
    </row>
    <row r="2985" spans="1:3">
      <c r="A2985">
        <v>2975</v>
      </c>
      <c r="B2985">
        <v>211.2188567974957</v>
      </c>
      <c r="C2985">
        <f t="shared" si="46"/>
        <v>43.781143202504296</v>
      </c>
    </row>
    <row r="2986" spans="1:3">
      <c r="A2986">
        <v>2976</v>
      </c>
      <c r="B2986">
        <v>211.38536826145321</v>
      </c>
      <c r="C2986">
        <f t="shared" si="46"/>
        <v>43.614631738546791</v>
      </c>
    </row>
    <row r="2987" spans="1:3">
      <c r="A2987">
        <v>2977</v>
      </c>
      <c r="B2987">
        <v>211.55077806847862</v>
      </c>
      <c r="C2987">
        <f t="shared" si="46"/>
        <v>43.449221931521379</v>
      </c>
    </row>
    <row r="2988" spans="1:3">
      <c r="A2988">
        <v>2978</v>
      </c>
      <c r="B2988">
        <v>211.71174270727434</v>
      </c>
      <c r="C2988">
        <f t="shared" si="46"/>
        <v>43.28825729272566</v>
      </c>
    </row>
    <row r="2989" spans="1:3">
      <c r="A2989">
        <v>2979</v>
      </c>
      <c r="B2989">
        <v>211.86827954088537</v>
      </c>
      <c r="C2989">
        <f t="shared" si="46"/>
        <v>43.131720459114632</v>
      </c>
    </row>
    <row r="2990" spans="1:3">
      <c r="A2990">
        <v>2980</v>
      </c>
      <c r="B2990">
        <v>212.02406029481796</v>
      </c>
      <c r="C2990">
        <f t="shared" si="46"/>
        <v>42.975939705182043</v>
      </c>
    </row>
    <row r="2991" spans="1:3">
      <c r="A2991">
        <v>2981</v>
      </c>
      <c r="B2991">
        <v>212.17870667871719</v>
      </c>
      <c r="C2991">
        <f t="shared" si="46"/>
        <v>42.821293321282809</v>
      </c>
    </row>
    <row r="2992" spans="1:3">
      <c r="A2992">
        <v>2982</v>
      </c>
      <c r="B2992">
        <v>212.33225725093621</v>
      </c>
      <c r="C2992">
        <f t="shared" si="46"/>
        <v>42.667742749063791</v>
      </c>
    </row>
    <row r="2993" spans="1:3">
      <c r="A2993">
        <v>2983</v>
      </c>
      <c r="B2993">
        <v>212.48865486186321</v>
      </c>
      <c r="C2993">
        <f t="shared" si="46"/>
        <v>42.51134513813679</v>
      </c>
    </row>
    <row r="2994" spans="1:3">
      <c r="A2994">
        <v>2984</v>
      </c>
      <c r="B2994">
        <v>212.65199440953606</v>
      </c>
      <c r="C2994">
        <f t="shared" si="46"/>
        <v>42.348005590463941</v>
      </c>
    </row>
    <row r="2995" spans="1:3">
      <c r="A2995">
        <v>2985</v>
      </c>
      <c r="B2995">
        <v>212.82255844997866</v>
      </c>
      <c r="C2995">
        <f t="shared" si="46"/>
        <v>42.177441550021342</v>
      </c>
    </row>
    <row r="2996" spans="1:3">
      <c r="A2996">
        <v>2986</v>
      </c>
      <c r="B2996">
        <v>212.99542572117949</v>
      </c>
      <c r="C2996">
        <f t="shared" si="46"/>
        <v>42.004574278820513</v>
      </c>
    </row>
    <row r="2997" spans="1:3">
      <c r="A2997">
        <v>2987</v>
      </c>
      <c r="B2997">
        <v>213.16669197144191</v>
      </c>
      <c r="C2997">
        <f t="shared" si="46"/>
        <v>41.833308028558093</v>
      </c>
    </row>
    <row r="2998" spans="1:3">
      <c r="A2998">
        <v>2988</v>
      </c>
      <c r="B2998">
        <v>213.33678900497691</v>
      </c>
      <c r="C2998">
        <f t="shared" si="46"/>
        <v>41.663210995023093</v>
      </c>
    </row>
    <row r="2999" spans="1:3">
      <c r="A2999">
        <v>2989</v>
      </c>
      <c r="B2999">
        <v>213.50710676697247</v>
      </c>
      <c r="C2999">
        <f t="shared" si="46"/>
        <v>41.49289323302753</v>
      </c>
    </row>
    <row r="3000" spans="1:3">
      <c r="A3000">
        <v>2990</v>
      </c>
      <c r="B3000">
        <v>213.67455931503721</v>
      </c>
      <c r="C3000">
        <f t="shared" si="46"/>
        <v>41.325440684962786</v>
      </c>
    </row>
    <row r="3001" spans="1:3">
      <c r="A3001">
        <v>2991</v>
      </c>
      <c r="B3001">
        <v>213.83949142093573</v>
      </c>
      <c r="C3001">
        <f t="shared" si="46"/>
        <v>41.16050857906427</v>
      </c>
    </row>
    <row r="3002" spans="1:3">
      <c r="A3002">
        <v>2992</v>
      </c>
      <c r="B3002">
        <v>214.00682479899868</v>
      </c>
      <c r="C3002">
        <f t="shared" si="46"/>
        <v>40.993175201001321</v>
      </c>
    </row>
    <row r="3003" spans="1:3">
      <c r="A3003">
        <v>2993</v>
      </c>
      <c r="B3003">
        <v>214.17717555296724</v>
      </c>
      <c r="C3003">
        <f t="shared" si="46"/>
        <v>40.822824447032758</v>
      </c>
    </row>
    <row r="3004" spans="1:3">
      <c r="A3004">
        <v>2994</v>
      </c>
      <c r="B3004">
        <v>214.34628273766009</v>
      </c>
      <c r="C3004">
        <f t="shared" si="46"/>
        <v>40.65371726233991</v>
      </c>
    </row>
    <row r="3005" spans="1:3">
      <c r="A3005">
        <v>2995</v>
      </c>
      <c r="B3005">
        <v>214.51334198534659</v>
      </c>
      <c r="C3005">
        <f t="shared" si="46"/>
        <v>40.486658014653415</v>
      </c>
    </row>
    <row r="3006" spans="1:3">
      <c r="A3006">
        <v>2996</v>
      </c>
      <c r="B3006">
        <v>214.68215404290135</v>
      </c>
      <c r="C3006">
        <f t="shared" si="46"/>
        <v>40.317845957098655</v>
      </c>
    </row>
    <row r="3007" spans="1:3">
      <c r="A3007">
        <v>2997</v>
      </c>
      <c r="B3007">
        <v>214.84302043996206</v>
      </c>
      <c r="C3007">
        <f t="shared" si="46"/>
        <v>40.156979560037939</v>
      </c>
    </row>
    <row r="3008" spans="1:3">
      <c r="A3008">
        <v>2998</v>
      </c>
      <c r="B3008">
        <v>214.99451431894988</v>
      </c>
      <c r="C3008">
        <f t="shared" si="46"/>
        <v>40.005485681050118</v>
      </c>
    </row>
    <row r="3009" spans="1:3">
      <c r="A3009">
        <v>2999</v>
      </c>
      <c r="B3009">
        <v>215.13456224686277</v>
      </c>
      <c r="C3009">
        <f t="shared" si="46"/>
        <v>39.865437753137229</v>
      </c>
    </row>
    <row r="3010" spans="1:3">
      <c r="A3010">
        <v>3000</v>
      </c>
      <c r="B3010">
        <v>215.26523565169981</v>
      </c>
      <c r="C3010">
        <f t="shared" si="46"/>
        <v>39.734764348300189</v>
      </c>
    </row>
    <row r="3011" spans="1:3">
      <c r="A3011">
        <v>3001</v>
      </c>
      <c r="B3011">
        <v>215.3942184232659</v>
      </c>
      <c r="C3011">
        <f t="shared" si="46"/>
        <v>39.605781576734103</v>
      </c>
    </row>
    <row r="3012" spans="1:3">
      <c r="A3012">
        <v>3002</v>
      </c>
      <c r="B3012">
        <v>215.52549204866671</v>
      </c>
      <c r="C3012">
        <f t="shared" si="46"/>
        <v>39.474507951333294</v>
      </c>
    </row>
    <row r="3013" spans="1:3">
      <c r="A3013">
        <v>3003</v>
      </c>
      <c r="B3013">
        <v>215.66203036471401</v>
      </c>
      <c r="C3013">
        <f t="shared" si="46"/>
        <v>39.337969635285987</v>
      </c>
    </row>
    <row r="3014" spans="1:3">
      <c r="A3014">
        <v>3004</v>
      </c>
      <c r="B3014">
        <v>215.80422713098585</v>
      </c>
      <c r="C3014">
        <f t="shared" si="46"/>
        <v>39.195772869014149</v>
      </c>
    </row>
    <row r="3015" spans="1:3">
      <c r="A3015">
        <v>3005</v>
      </c>
      <c r="B3015">
        <v>215.93658963603193</v>
      </c>
      <c r="C3015">
        <f t="shared" si="46"/>
        <v>39.063410363968075</v>
      </c>
    </row>
    <row r="3016" spans="1:3">
      <c r="A3016">
        <v>3006</v>
      </c>
      <c r="B3016">
        <v>216.07615777348087</v>
      </c>
      <c r="C3016">
        <f t="shared" si="46"/>
        <v>38.923842226519128</v>
      </c>
    </row>
    <row r="3017" spans="1:3">
      <c r="A3017">
        <v>3007</v>
      </c>
      <c r="B3017">
        <v>216.21740504885787</v>
      </c>
      <c r="C3017">
        <f t="shared" si="46"/>
        <v>38.78259495114213</v>
      </c>
    </row>
    <row r="3018" spans="1:3">
      <c r="A3018">
        <v>3008</v>
      </c>
      <c r="B3018">
        <v>216.35496421091034</v>
      </c>
      <c r="C3018">
        <f t="shared" ref="C3018:C3081" si="47">(MAX($B$10:$B$54441)-B3018)</f>
        <v>38.645035789089661</v>
      </c>
    </row>
    <row r="3019" spans="1:3">
      <c r="A3019">
        <v>3009</v>
      </c>
      <c r="B3019">
        <v>216.4864505874111</v>
      </c>
      <c r="C3019">
        <f t="shared" si="47"/>
        <v>38.513549412588901</v>
      </c>
    </row>
    <row r="3020" spans="1:3">
      <c r="A3020">
        <v>3010</v>
      </c>
      <c r="B3020">
        <v>216.61739796253175</v>
      </c>
      <c r="C3020">
        <f t="shared" si="47"/>
        <v>38.382602037468246</v>
      </c>
    </row>
    <row r="3021" spans="1:3">
      <c r="A3021">
        <v>3011</v>
      </c>
      <c r="B3021">
        <v>216.75694300744135</v>
      </c>
      <c r="C3021">
        <f t="shared" si="47"/>
        <v>38.24305699255865</v>
      </c>
    </row>
    <row r="3022" spans="1:3">
      <c r="A3022">
        <v>3012</v>
      </c>
      <c r="B3022">
        <v>216.90237144282696</v>
      </c>
      <c r="C3022">
        <f t="shared" si="47"/>
        <v>38.097628557173039</v>
      </c>
    </row>
    <row r="3023" spans="1:3">
      <c r="A3023">
        <v>3013</v>
      </c>
      <c r="B3023">
        <v>217.04771800783578</v>
      </c>
      <c r="C3023">
        <f t="shared" si="47"/>
        <v>37.952281992164217</v>
      </c>
    </row>
    <row r="3024" spans="1:3">
      <c r="A3024">
        <v>3014</v>
      </c>
      <c r="B3024">
        <v>217.19160674523454</v>
      </c>
      <c r="C3024">
        <f t="shared" si="47"/>
        <v>37.808393254765463</v>
      </c>
    </row>
    <row r="3025" spans="1:3">
      <c r="A3025">
        <v>3015</v>
      </c>
      <c r="B3025">
        <v>217.33536158704808</v>
      </c>
      <c r="C3025">
        <f t="shared" si="47"/>
        <v>37.664638412951916</v>
      </c>
    </row>
    <row r="3026" spans="1:3">
      <c r="A3026">
        <v>3016</v>
      </c>
      <c r="B3026">
        <v>217.47886714644733</v>
      </c>
      <c r="C3026">
        <f t="shared" si="47"/>
        <v>37.521132853552672</v>
      </c>
    </row>
    <row r="3027" spans="1:3">
      <c r="A3027">
        <v>3017</v>
      </c>
      <c r="B3027">
        <v>217.62480621949931</v>
      </c>
      <c r="C3027">
        <f t="shared" si="47"/>
        <v>37.375193780500695</v>
      </c>
    </row>
    <row r="3028" spans="1:3">
      <c r="A3028">
        <v>3018</v>
      </c>
      <c r="B3028">
        <v>217.77138327467119</v>
      </c>
      <c r="C3028">
        <f t="shared" si="47"/>
        <v>37.228616725328806</v>
      </c>
    </row>
    <row r="3029" spans="1:3">
      <c r="A3029">
        <v>3019</v>
      </c>
      <c r="B3029">
        <v>217.91720284942548</v>
      </c>
      <c r="C3029">
        <f t="shared" si="47"/>
        <v>37.082797150574521</v>
      </c>
    </row>
    <row r="3030" spans="1:3">
      <c r="A3030">
        <v>3020</v>
      </c>
      <c r="B3030">
        <v>218.06423321807873</v>
      </c>
      <c r="C3030">
        <f t="shared" si="47"/>
        <v>36.935766781921274</v>
      </c>
    </row>
    <row r="3031" spans="1:3">
      <c r="A3031">
        <v>3021</v>
      </c>
      <c r="B3031">
        <v>218.20957119719279</v>
      </c>
      <c r="C3031">
        <f t="shared" si="47"/>
        <v>36.790428802807213</v>
      </c>
    </row>
    <row r="3032" spans="1:3">
      <c r="A3032">
        <v>3022</v>
      </c>
      <c r="B3032">
        <v>218.34991772250004</v>
      </c>
      <c r="C3032">
        <f t="shared" si="47"/>
        <v>36.650082277499962</v>
      </c>
    </row>
    <row r="3033" spans="1:3">
      <c r="A3033">
        <v>3023</v>
      </c>
      <c r="B3033">
        <v>218.48524708454514</v>
      </c>
      <c r="C3033">
        <f t="shared" si="47"/>
        <v>36.514752915454864</v>
      </c>
    </row>
    <row r="3034" spans="1:3">
      <c r="A3034">
        <v>3024</v>
      </c>
      <c r="B3034">
        <v>218.62107628627928</v>
      </c>
      <c r="C3034">
        <f t="shared" si="47"/>
        <v>36.378923713720724</v>
      </c>
    </row>
    <row r="3035" spans="1:3">
      <c r="A3035">
        <v>3025</v>
      </c>
      <c r="B3035">
        <v>218.76002842219333</v>
      </c>
      <c r="C3035">
        <f t="shared" si="47"/>
        <v>36.239971577806671</v>
      </c>
    </row>
    <row r="3036" spans="1:3">
      <c r="A3036">
        <v>3026</v>
      </c>
      <c r="B3036">
        <v>218.90277303385744</v>
      </c>
      <c r="C3036">
        <f t="shared" si="47"/>
        <v>36.097226966142557</v>
      </c>
    </row>
    <row r="3037" spans="1:3">
      <c r="A3037">
        <v>3027</v>
      </c>
      <c r="B3037">
        <v>219.05173852885838</v>
      </c>
      <c r="C3037">
        <f t="shared" si="47"/>
        <v>35.94826147114162</v>
      </c>
    </row>
    <row r="3038" spans="1:3">
      <c r="A3038">
        <v>3028</v>
      </c>
      <c r="B3038">
        <v>219.2065585696366</v>
      </c>
      <c r="C3038">
        <f t="shared" si="47"/>
        <v>35.793441430363401</v>
      </c>
    </row>
    <row r="3039" spans="1:3">
      <c r="A3039">
        <v>3029</v>
      </c>
      <c r="B3039">
        <v>219.36211149144299</v>
      </c>
      <c r="C3039">
        <f t="shared" si="47"/>
        <v>35.637888508557012</v>
      </c>
    </row>
    <row r="3040" spans="1:3">
      <c r="A3040">
        <v>3030</v>
      </c>
      <c r="B3040">
        <v>219.51205270324408</v>
      </c>
      <c r="C3040">
        <f t="shared" si="47"/>
        <v>35.48794729675592</v>
      </c>
    </row>
    <row r="3041" spans="1:3">
      <c r="A3041">
        <v>3031</v>
      </c>
      <c r="B3041">
        <v>219.65633204934696</v>
      </c>
      <c r="C3041">
        <f t="shared" si="47"/>
        <v>35.343667950653042</v>
      </c>
    </row>
    <row r="3042" spans="1:3">
      <c r="A3042">
        <v>3032</v>
      </c>
      <c r="B3042">
        <v>219.79768235336618</v>
      </c>
      <c r="C3042">
        <f t="shared" si="47"/>
        <v>35.202317646633816</v>
      </c>
    </row>
    <row r="3043" spans="1:3">
      <c r="A3043">
        <v>3033</v>
      </c>
      <c r="B3043">
        <v>219.94117541654441</v>
      </c>
      <c r="C3043">
        <f t="shared" si="47"/>
        <v>35.058824583455589</v>
      </c>
    </row>
    <row r="3044" spans="1:3">
      <c r="A3044">
        <v>3034</v>
      </c>
      <c r="B3044">
        <v>220.08913742885363</v>
      </c>
      <c r="C3044">
        <f t="shared" si="47"/>
        <v>34.910862571146367</v>
      </c>
    </row>
    <row r="3045" spans="1:3">
      <c r="A3045">
        <v>3035</v>
      </c>
      <c r="B3045">
        <v>220.24175687388967</v>
      </c>
      <c r="C3045">
        <f t="shared" si="47"/>
        <v>34.75824312611033</v>
      </c>
    </row>
    <row r="3046" spans="1:3">
      <c r="A3046">
        <v>3036</v>
      </c>
      <c r="B3046">
        <v>220.40002947957828</v>
      </c>
      <c r="C3046">
        <f t="shared" si="47"/>
        <v>34.599970520421721</v>
      </c>
    </row>
    <row r="3047" spans="1:3">
      <c r="A3047">
        <v>3037</v>
      </c>
      <c r="B3047">
        <v>220.56433466176586</v>
      </c>
      <c r="C3047">
        <f t="shared" si="47"/>
        <v>34.435665338234145</v>
      </c>
    </row>
    <row r="3048" spans="1:3">
      <c r="A3048">
        <v>3038</v>
      </c>
      <c r="B3048">
        <v>220.733197752617</v>
      </c>
      <c r="C3048">
        <f t="shared" si="47"/>
        <v>34.266802247382998</v>
      </c>
    </row>
    <row r="3049" spans="1:3">
      <c r="A3049">
        <v>3039</v>
      </c>
      <c r="B3049">
        <v>220.90383836747583</v>
      </c>
      <c r="C3049">
        <f t="shared" si="47"/>
        <v>34.096161632524172</v>
      </c>
    </row>
    <row r="3050" spans="1:3">
      <c r="A3050">
        <v>3040</v>
      </c>
      <c r="B3050">
        <v>221.07395140170047</v>
      </c>
      <c r="C3050">
        <f t="shared" si="47"/>
        <v>33.926048598299531</v>
      </c>
    </row>
    <row r="3051" spans="1:3">
      <c r="A3051">
        <v>3041</v>
      </c>
      <c r="B3051">
        <v>221.24151902724975</v>
      </c>
      <c r="C3051">
        <f t="shared" si="47"/>
        <v>33.758480972750249</v>
      </c>
    </row>
    <row r="3052" spans="1:3">
      <c r="A3052">
        <v>3042</v>
      </c>
      <c r="B3052">
        <v>221.40553077901532</v>
      </c>
      <c r="C3052">
        <f t="shared" si="47"/>
        <v>33.594469220984678</v>
      </c>
    </row>
    <row r="3053" spans="1:3">
      <c r="A3053">
        <v>3043</v>
      </c>
      <c r="B3053">
        <v>221.56893507501357</v>
      </c>
      <c r="C3053">
        <f t="shared" si="47"/>
        <v>33.43106492498643</v>
      </c>
    </row>
    <row r="3054" spans="1:3">
      <c r="A3054">
        <v>3044</v>
      </c>
      <c r="B3054">
        <v>221.73143819588125</v>
      </c>
      <c r="C3054">
        <f t="shared" si="47"/>
        <v>33.268561804118747</v>
      </c>
    </row>
    <row r="3055" spans="1:3">
      <c r="A3055">
        <v>3045</v>
      </c>
      <c r="B3055">
        <v>221.88713443917254</v>
      </c>
      <c r="C3055">
        <f t="shared" si="47"/>
        <v>33.112865560827458</v>
      </c>
    </row>
    <row r="3056" spans="1:3">
      <c r="A3056">
        <v>3046</v>
      </c>
      <c r="B3056">
        <v>222.03704380772788</v>
      </c>
      <c r="C3056">
        <f t="shared" si="47"/>
        <v>32.962956192272117</v>
      </c>
    </row>
    <row r="3057" spans="1:3">
      <c r="A3057">
        <v>3047</v>
      </c>
      <c r="B3057">
        <v>222.18273274691759</v>
      </c>
      <c r="C3057">
        <f t="shared" si="47"/>
        <v>32.817267253082406</v>
      </c>
    </row>
    <row r="3058" spans="1:3">
      <c r="A3058">
        <v>3048</v>
      </c>
      <c r="B3058">
        <v>222.32718269728616</v>
      </c>
      <c r="C3058">
        <f t="shared" si="47"/>
        <v>32.672817302713838</v>
      </c>
    </row>
    <row r="3059" spans="1:3">
      <c r="A3059">
        <v>3049</v>
      </c>
      <c r="B3059">
        <v>222.47238510821501</v>
      </c>
      <c r="C3059">
        <f t="shared" si="47"/>
        <v>32.527614891784992</v>
      </c>
    </row>
    <row r="3060" spans="1:3">
      <c r="A3060">
        <v>3050</v>
      </c>
      <c r="B3060">
        <v>222.62048099438991</v>
      </c>
      <c r="C3060">
        <f t="shared" si="47"/>
        <v>32.379519005610092</v>
      </c>
    </row>
    <row r="3061" spans="1:3">
      <c r="A3061">
        <v>3051</v>
      </c>
      <c r="B3061">
        <v>222.77260900054688</v>
      </c>
      <c r="C3061">
        <f t="shared" si="47"/>
        <v>32.227390999453121</v>
      </c>
    </row>
    <row r="3062" spans="1:3">
      <c r="A3062">
        <v>3052</v>
      </c>
      <c r="B3062">
        <v>222.92484471512694</v>
      </c>
      <c r="C3062">
        <f t="shared" si="47"/>
        <v>32.075155284873063</v>
      </c>
    </row>
    <row r="3063" spans="1:3">
      <c r="A3063">
        <v>3053</v>
      </c>
      <c r="B3063">
        <v>223.07537392340944</v>
      </c>
      <c r="C3063">
        <f t="shared" si="47"/>
        <v>31.924626076590556</v>
      </c>
    </row>
    <row r="3064" spans="1:3">
      <c r="A3064">
        <v>3054</v>
      </c>
      <c r="B3064">
        <v>223.22275705630429</v>
      </c>
      <c r="C3064">
        <f t="shared" si="47"/>
        <v>31.777242943695711</v>
      </c>
    </row>
    <row r="3065" spans="1:3">
      <c r="A3065">
        <v>3055</v>
      </c>
      <c r="B3065">
        <v>223.36668928074923</v>
      </c>
      <c r="C3065">
        <f t="shared" si="47"/>
        <v>31.633310719250773</v>
      </c>
    </row>
    <row r="3066" spans="1:3">
      <c r="A3066">
        <v>3056</v>
      </c>
      <c r="B3066">
        <v>223.5080631716165</v>
      </c>
      <c r="C3066">
        <f t="shared" si="47"/>
        <v>31.491936828383501</v>
      </c>
    </row>
    <row r="3067" spans="1:3">
      <c r="A3067">
        <v>3057</v>
      </c>
      <c r="B3067">
        <v>223.64148735418144</v>
      </c>
      <c r="C3067">
        <f t="shared" si="47"/>
        <v>31.358512645818564</v>
      </c>
    </row>
    <row r="3068" spans="1:3">
      <c r="A3068">
        <v>3058</v>
      </c>
      <c r="B3068">
        <v>223.77795723478317</v>
      </c>
      <c r="C3068">
        <f t="shared" si="47"/>
        <v>31.222042765216827</v>
      </c>
    </row>
    <row r="3069" spans="1:3">
      <c r="A3069">
        <v>3059</v>
      </c>
      <c r="B3069">
        <v>223.91959900268876</v>
      </c>
      <c r="C3069">
        <f t="shared" si="47"/>
        <v>31.080400997311244</v>
      </c>
    </row>
    <row r="3070" spans="1:3">
      <c r="A3070">
        <v>3060</v>
      </c>
      <c r="B3070">
        <v>224.06514100172728</v>
      </c>
      <c r="C3070">
        <f t="shared" si="47"/>
        <v>30.934858998272716</v>
      </c>
    </row>
    <row r="3071" spans="1:3">
      <c r="A3071">
        <v>3061</v>
      </c>
      <c r="B3071">
        <v>224.21283801977708</v>
      </c>
      <c r="C3071">
        <f t="shared" si="47"/>
        <v>30.787161980222919</v>
      </c>
    </row>
    <row r="3072" spans="1:3">
      <c r="A3072">
        <v>3062</v>
      </c>
      <c r="B3072">
        <v>224.36327256905551</v>
      </c>
      <c r="C3072">
        <f t="shared" si="47"/>
        <v>30.636727430944489</v>
      </c>
    </row>
    <row r="3073" spans="1:3">
      <c r="A3073">
        <v>3063</v>
      </c>
      <c r="B3073">
        <v>224.5108183679107</v>
      </c>
      <c r="C3073">
        <f t="shared" si="47"/>
        <v>30.489181632089299</v>
      </c>
    </row>
    <row r="3074" spans="1:3">
      <c r="A3074">
        <v>3064</v>
      </c>
      <c r="B3074">
        <v>224.65321742517517</v>
      </c>
      <c r="C3074">
        <f t="shared" si="47"/>
        <v>30.346782574824829</v>
      </c>
    </row>
    <row r="3075" spans="1:3">
      <c r="A3075">
        <v>3065</v>
      </c>
      <c r="B3075">
        <v>224.79348349339656</v>
      </c>
      <c r="C3075">
        <f t="shared" si="47"/>
        <v>30.206516506603435</v>
      </c>
    </row>
    <row r="3076" spans="1:3">
      <c r="A3076">
        <v>3066</v>
      </c>
      <c r="B3076">
        <v>224.9283644189199</v>
      </c>
      <c r="C3076">
        <f t="shared" si="47"/>
        <v>30.071635581080102</v>
      </c>
    </row>
    <row r="3077" spans="1:3">
      <c r="A3077">
        <v>3067</v>
      </c>
      <c r="B3077">
        <v>225.06080284723336</v>
      </c>
      <c r="C3077">
        <f t="shared" si="47"/>
        <v>29.939197152766639</v>
      </c>
    </row>
    <row r="3078" spans="1:3">
      <c r="A3078">
        <v>3068</v>
      </c>
      <c r="B3078">
        <v>225.19591650048989</v>
      </c>
      <c r="C3078">
        <f t="shared" si="47"/>
        <v>29.804083499510114</v>
      </c>
    </row>
    <row r="3079" spans="1:3">
      <c r="A3079">
        <v>3069</v>
      </c>
      <c r="B3079">
        <v>225.3321274888965</v>
      </c>
      <c r="C3079">
        <f t="shared" si="47"/>
        <v>29.667872511103496</v>
      </c>
    </row>
    <row r="3080" spans="1:3">
      <c r="A3080">
        <v>3070</v>
      </c>
      <c r="B3080">
        <v>225.46885482392616</v>
      </c>
      <c r="C3080">
        <f t="shared" si="47"/>
        <v>29.531145176073835</v>
      </c>
    </row>
    <row r="3081" spans="1:3">
      <c r="A3081">
        <v>3071</v>
      </c>
      <c r="B3081">
        <v>225.60765847271787</v>
      </c>
      <c r="C3081">
        <f t="shared" si="47"/>
        <v>29.392341527282127</v>
      </c>
    </row>
    <row r="3082" spans="1:3">
      <c r="A3082">
        <v>3072</v>
      </c>
      <c r="B3082">
        <v>225.74884685685043</v>
      </c>
      <c r="C3082">
        <f t="shared" ref="C3082:C3145" si="48">(MAX($B$10:$B$54441)-B3082)</f>
        <v>29.251153143149565</v>
      </c>
    </row>
    <row r="3083" spans="1:3">
      <c r="A3083">
        <v>3073</v>
      </c>
      <c r="B3083">
        <v>225.8904875640157</v>
      </c>
      <c r="C3083">
        <f t="shared" si="48"/>
        <v>29.1095124359843</v>
      </c>
    </row>
    <row r="3084" spans="1:3">
      <c r="A3084">
        <v>3074</v>
      </c>
      <c r="B3084">
        <v>226.03085829611936</v>
      </c>
      <c r="C3084">
        <f t="shared" si="48"/>
        <v>28.969141703880638</v>
      </c>
    </row>
    <row r="3085" spans="1:3">
      <c r="A3085">
        <v>3075</v>
      </c>
      <c r="B3085">
        <v>226.17087936826371</v>
      </c>
      <c r="C3085">
        <f t="shared" si="48"/>
        <v>28.829120631736288</v>
      </c>
    </row>
    <row r="3086" spans="1:3">
      <c r="A3086">
        <v>3076</v>
      </c>
      <c r="B3086">
        <v>226.31087348816405</v>
      </c>
      <c r="C3086">
        <f t="shared" si="48"/>
        <v>28.689126511835951</v>
      </c>
    </row>
    <row r="3087" spans="1:3">
      <c r="A3087">
        <v>3077</v>
      </c>
      <c r="B3087">
        <v>226.44646617771005</v>
      </c>
      <c r="C3087">
        <f t="shared" si="48"/>
        <v>28.55353382228995</v>
      </c>
    </row>
    <row r="3088" spans="1:3">
      <c r="A3088">
        <v>3078</v>
      </c>
      <c r="B3088">
        <v>226.57647311439135</v>
      </c>
      <c r="C3088">
        <f t="shared" si="48"/>
        <v>28.423526885608652</v>
      </c>
    </row>
    <row r="3089" spans="1:3">
      <c r="A3089">
        <v>3079</v>
      </c>
      <c r="B3089">
        <v>226.70568022111354</v>
      </c>
      <c r="C3089">
        <f t="shared" si="48"/>
        <v>28.294319778886461</v>
      </c>
    </row>
    <row r="3090" spans="1:3">
      <c r="A3090">
        <v>3080</v>
      </c>
      <c r="B3090">
        <v>226.83881010453572</v>
      </c>
      <c r="C3090">
        <f t="shared" si="48"/>
        <v>28.161189895464275</v>
      </c>
    </row>
    <row r="3091" spans="1:3">
      <c r="A3091">
        <v>3081</v>
      </c>
      <c r="B3091">
        <v>226.97642781288531</v>
      </c>
      <c r="C3091">
        <f t="shared" si="48"/>
        <v>28.023572187114695</v>
      </c>
    </row>
    <row r="3092" spans="1:3">
      <c r="A3092">
        <v>3082</v>
      </c>
      <c r="B3092">
        <v>227.11342644267793</v>
      </c>
      <c r="C3092">
        <f t="shared" si="48"/>
        <v>27.886573557322066</v>
      </c>
    </row>
    <row r="3093" spans="1:3">
      <c r="A3093">
        <v>3083</v>
      </c>
      <c r="B3093">
        <v>227.24764316526401</v>
      </c>
      <c r="C3093">
        <f t="shared" si="48"/>
        <v>27.752356834735991</v>
      </c>
    </row>
    <row r="3094" spans="1:3">
      <c r="A3094">
        <v>3084</v>
      </c>
      <c r="B3094">
        <v>227.39252943938021</v>
      </c>
      <c r="C3094">
        <f t="shared" si="48"/>
        <v>27.607470560619788</v>
      </c>
    </row>
    <row r="3095" spans="1:3">
      <c r="A3095">
        <v>3085</v>
      </c>
      <c r="B3095">
        <v>227.53786719867432</v>
      </c>
      <c r="C3095">
        <f t="shared" si="48"/>
        <v>27.46213280132568</v>
      </c>
    </row>
    <row r="3096" spans="1:3">
      <c r="A3096">
        <v>3086</v>
      </c>
      <c r="B3096">
        <v>227.68171167479164</v>
      </c>
      <c r="C3096">
        <f t="shared" si="48"/>
        <v>27.318288325208357</v>
      </c>
    </row>
    <row r="3097" spans="1:3">
      <c r="A3097">
        <v>3087</v>
      </c>
      <c r="B3097">
        <v>227.82454315367769</v>
      </c>
      <c r="C3097">
        <f t="shared" si="48"/>
        <v>27.175456846322305</v>
      </c>
    </row>
    <row r="3098" spans="1:3">
      <c r="A3098">
        <v>3088</v>
      </c>
      <c r="B3098">
        <v>227.96640412867487</v>
      </c>
      <c r="C3098">
        <f t="shared" si="48"/>
        <v>27.033595871325133</v>
      </c>
    </row>
    <row r="3099" spans="1:3">
      <c r="A3099">
        <v>3089</v>
      </c>
      <c r="B3099">
        <v>228.10456268199482</v>
      </c>
      <c r="C3099">
        <f t="shared" si="48"/>
        <v>26.895437318005179</v>
      </c>
    </row>
    <row r="3100" spans="1:3">
      <c r="A3100">
        <v>3090</v>
      </c>
      <c r="B3100">
        <v>228.23778097610329</v>
      </c>
      <c r="C3100">
        <f t="shared" si="48"/>
        <v>26.762219023896705</v>
      </c>
    </row>
    <row r="3101" spans="1:3">
      <c r="A3101">
        <v>3091</v>
      </c>
      <c r="B3101">
        <v>228.36912749700522</v>
      </c>
      <c r="C3101">
        <f t="shared" si="48"/>
        <v>26.630872502994777</v>
      </c>
    </row>
    <row r="3102" spans="1:3">
      <c r="A3102">
        <v>3092</v>
      </c>
      <c r="B3102">
        <v>228.50144183798517</v>
      </c>
      <c r="C3102">
        <f t="shared" si="48"/>
        <v>26.498558162014831</v>
      </c>
    </row>
    <row r="3103" spans="1:3">
      <c r="A3103">
        <v>3093</v>
      </c>
      <c r="B3103">
        <v>228.63437341168694</v>
      </c>
      <c r="C3103">
        <f t="shared" si="48"/>
        <v>26.365626588313063</v>
      </c>
    </row>
    <row r="3104" spans="1:3">
      <c r="A3104">
        <v>3094</v>
      </c>
      <c r="B3104">
        <v>228.76749661968438</v>
      </c>
      <c r="C3104">
        <f t="shared" si="48"/>
        <v>26.23250338031562</v>
      </c>
    </row>
    <row r="3105" spans="1:3">
      <c r="A3105">
        <v>3095</v>
      </c>
      <c r="B3105">
        <v>228.90025242058593</v>
      </c>
      <c r="C3105">
        <f t="shared" si="48"/>
        <v>26.099747579414071</v>
      </c>
    </row>
    <row r="3106" spans="1:3">
      <c r="A3106">
        <v>3096</v>
      </c>
      <c r="B3106">
        <v>229.03142886954186</v>
      </c>
      <c r="C3106">
        <f t="shared" si="48"/>
        <v>25.968571130458145</v>
      </c>
    </row>
    <row r="3107" spans="1:3">
      <c r="A3107">
        <v>3097</v>
      </c>
      <c r="B3107">
        <v>229.16094390166674</v>
      </c>
      <c r="C3107">
        <f t="shared" si="48"/>
        <v>25.839056098333259</v>
      </c>
    </row>
    <row r="3108" spans="1:3">
      <c r="A3108">
        <v>3098</v>
      </c>
      <c r="B3108">
        <v>229.2888880942777</v>
      </c>
      <c r="C3108">
        <f t="shared" si="48"/>
        <v>25.711111905722305</v>
      </c>
    </row>
    <row r="3109" spans="1:3">
      <c r="A3109">
        <v>3099</v>
      </c>
      <c r="B3109">
        <v>229.41507641028784</v>
      </c>
      <c r="C3109">
        <f t="shared" si="48"/>
        <v>25.584923589712162</v>
      </c>
    </row>
    <row r="3110" spans="1:3">
      <c r="A3110">
        <v>3100</v>
      </c>
      <c r="B3110">
        <v>229.54593281236225</v>
      </c>
      <c r="C3110">
        <f t="shared" si="48"/>
        <v>25.454067187637747</v>
      </c>
    </row>
    <row r="3111" spans="1:3">
      <c r="A3111">
        <v>3101</v>
      </c>
      <c r="B3111">
        <v>229.67668825541236</v>
      </c>
      <c r="C3111">
        <f t="shared" si="48"/>
        <v>25.323311744587642</v>
      </c>
    </row>
    <row r="3112" spans="1:3">
      <c r="A3112">
        <v>3102</v>
      </c>
      <c r="B3112">
        <v>229.80874383584538</v>
      </c>
      <c r="C3112">
        <f t="shared" si="48"/>
        <v>25.191256164154623</v>
      </c>
    </row>
    <row r="3113" spans="1:3">
      <c r="A3113">
        <v>3103</v>
      </c>
      <c r="B3113">
        <v>229.94077881777264</v>
      </c>
      <c r="C3113">
        <f t="shared" si="48"/>
        <v>25.059221182227361</v>
      </c>
    </row>
    <row r="3114" spans="1:3">
      <c r="A3114">
        <v>3104</v>
      </c>
      <c r="B3114">
        <v>230.07711634339765</v>
      </c>
      <c r="C3114">
        <f t="shared" si="48"/>
        <v>24.922883656602352</v>
      </c>
    </row>
    <row r="3115" spans="1:3">
      <c r="A3115">
        <v>3105</v>
      </c>
      <c r="B3115">
        <v>230.20934333506875</v>
      </c>
      <c r="C3115">
        <f t="shared" si="48"/>
        <v>24.790656664931248</v>
      </c>
    </row>
    <row r="3116" spans="1:3">
      <c r="A3116">
        <v>3106</v>
      </c>
      <c r="B3116">
        <v>230.33633929038734</v>
      </c>
      <c r="C3116">
        <f t="shared" si="48"/>
        <v>24.663660709612657</v>
      </c>
    </row>
    <row r="3117" spans="1:3">
      <c r="A3117">
        <v>3107</v>
      </c>
      <c r="B3117">
        <v>230.46183545000656</v>
      </c>
      <c r="C3117">
        <f t="shared" si="48"/>
        <v>24.538164549993439</v>
      </c>
    </row>
    <row r="3118" spans="1:3">
      <c r="A3118">
        <v>3108</v>
      </c>
      <c r="B3118">
        <v>230.590227984276</v>
      </c>
      <c r="C3118">
        <f t="shared" si="48"/>
        <v>24.409772015724002</v>
      </c>
    </row>
    <row r="3119" spans="1:3">
      <c r="A3119">
        <v>3109</v>
      </c>
      <c r="B3119">
        <v>230.7226471026745</v>
      </c>
      <c r="C3119">
        <f t="shared" si="48"/>
        <v>24.2773528973255</v>
      </c>
    </row>
    <row r="3120" spans="1:3">
      <c r="A3120">
        <v>3110</v>
      </c>
      <c r="B3120">
        <v>230.8565046791222</v>
      </c>
      <c r="C3120">
        <f t="shared" si="48"/>
        <v>24.143495320877804</v>
      </c>
    </row>
    <row r="3121" spans="1:3">
      <c r="A3121">
        <v>3111</v>
      </c>
      <c r="B3121">
        <v>230.98735655369248</v>
      </c>
      <c r="C3121">
        <f t="shared" si="48"/>
        <v>24.012643446307521</v>
      </c>
    </row>
    <row r="3122" spans="1:3">
      <c r="A3122">
        <v>3112</v>
      </c>
      <c r="B3122">
        <v>231.11530571892254</v>
      </c>
      <c r="C3122">
        <f t="shared" si="48"/>
        <v>23.884694281077458</v>
      </c>
    </row>
    <row r="3123" spans="1:3">
      <c r="A3123">
        <v>3113</v>
      </c>
      <c r="B3123">
        <v>231.2450333065598</v>
      </c>
      <c r="C3123">
        <f t="shared" si="48"/>
        <v>23.754966693440196</v>
      </c>
    </row>
    <row r="3124" spans="1:3">
      <c r="A3124">
        <v>3114</v>
      </c>
      <c r="B3124">
        <v>231.37920518514267</v>
      </c>
      <c r="C3124">
        <f t="shared" si="48"/>
        <v>23.620794814857334</v>
      </c>
    </row>
    <row r="3125" spans="1:3">
      <c r="A3125">
        <v>3115</v>
      </c>
      <c r="B3125">
        <v>231.51818537893618</v>
      </c>
      <c r="C3125">
        <f t="shared" si="48"/>
        <v>23.481814621063819</v>
      </c>
    </row>
    <row r="3126" spans="1:3">
      <c r="A3126">
        <v>3116</v>
      </c>
      <c r="B3126">
        <v>231.66052912236574</v>
      </c>
      <c r="C3126">
        <f t="shared" si="48"/>
        <v>23.339470877634255</v>
      </c>
    </row>
    <row r="3127" spans="1:3">
      <c r="A3127">
        <v>3117</v>
      </c>
      <c r="B3127">
        <v>231.80246291014882</v>
      </c>
      <c r="C3127">
        <f t="shared" si="48"/>
        <v>23.197537089851181</v>
      </c>
    </row>
    <row r="3128" spans="1:3">
      <c r="A3128">
        <v>3118</v>
      </c>
      <c r="B3128">
        <v>231.94221337753268</v>
      </c>
      <c r="C3128">
        <f t="shared" si="48"/>
        <v>23.057786622467319</v>
      </c>
    </row>
    <row r="3129" spans="1:3">
      <c r="A3129">
        <v>3119</v>
      </c>
      <c r="B3129">
        <v>232.0799318693532</v>
      </c>
      <c r="C3129">
        <f t="shared" si="48"/>
        <v>22.920068130646797</v>
      </c>
    </row>
    <row r="3130" spans="1:3">
      <c r="A3130">
        <v>3120</v>
      </c>
      <c r="B3130">
        <v>232.21613328486691</v>
      </c>
      <c r="C3130">
        <f t="shared" si="48"/>
        <v>22.783866715133087</v>
      </c>
    </row>
    <row r="3131" spans="1:3">
      <c r="A3131">
        <v>3121</v>
      </c>
      <c r="B3131">
        <v>232.34552432735347</v>
      </c>
      <c r="C3131">
        <f t="shared" si="48"/>
        <v>22.654475672646527</v>
      </c>
    </row>
    <row r="3132" spans="1:3">
      <c r="A3132">
        <v>3122</v>
      </c>
      <c r="B3132">
        <v>232.46937060140976</v>
      </c>
      <c r="C3132">
        <f t="shared" si="48"/>
        <v>22.530629398590236</v>
      </c>
    </row>
    <row r="3133" spans="1:3">
      <c r="A3133">
        <v>3123</v>
      </c>
      <c r="B3133">
        <v>232.5949654849554</v>
      </c>
      <c r="C3133">
        <f t="shared" si="48"/>
        <v>22.405034515044605</v>
      </c>
    </row>
    <row r="3134" spans="1:3">
      <c r="A3134">
        <v>3124</v>
      </c>
      <c r="B3134">
        <v>232.72861864009971</v>
      </c>
      <c r="C3134">
        <f t="shared" si="48"/>
        <v>22.271381359900289</v>
      </c>
    </row>
    <row r="3135" spans="1:3">
      <c r="A3135">
        <v>3125</v>
      </c>
      <c r="B3135">
        <v>232.85915318407103</v>
      </c>
      <c r="C3135">
        <f t="shared" si="48"/>
        <v>22.140846815928967</v>
      </c>
    </row>
    <row r="3136" spans="1:3">
      <c r="A3136">
        <v>3126</v>
      </c>
      <c r="B3136">
        <v>232.98650081501339</v>
      </c>
      <c r="C3136">
        <f t="shared" si="48"/>
        <v>22.013499184986614</v>
      </c>
    </row>
    <row r="3137" spans="1:3">
      <c r="A3137">
        <v>3127</v>
      </c>
      <c r="B3137">
        <v>233.11488855797228</v>
      </c>
      <c r="C3137">
        <f t="shared" si="48"/>
        <v>21.885111442027721</v>
      </c>
    </row>
    <row r="3138" spans="1:3">
      <c r="A3138">
        <v>3128</v>
      </c>
      <c r="B3138">
        <v>233.24476983625505</v>
      </c>
      <c r="C3138">
        <f t="shared" si="48"/>
        <v>21.755230163744955</v>
      </c>
    </row>
    <row r="3139" spans="1:3">
      <c r="A3139">
        <v>3129</v>
      </c>
      <c r="B3139">
        <v>233.37764052412047</v>
      </c>
      <c r="C3139">
        <f t="shared" si="48"/>
        <v>21.622359475879534</v>
      </c>
    </row>
    <row r="3140" spans="1:3">
      <c r="A3140">
        <v>3130</v>
      </c>
      <c r="B3140">
        <v>233.51611280724489</v>
      </c>
      <c r="C3140">
        <f t="shared" si="48"/>
        <v>21.483887192755105</v>
      </c>
    </row>
    <row r="3141" spans="1:3">
      <c r="A3141">
        <v>3131</v>
      </c>
      <c r="B3141">
        <v>233.65785250737343</v>
      </c>
      <c r="C3141">
        <f t="shared" si="48"/>
        <v>21.342147492626566</v>
      </c>
    </row>
    <row r="3142" spans="1:3">
      <c r="A3142">
        <v>3132</v>
      </c>
      <c r="B3142">
        <v>233.79789047148614</v>
      </c>
      <c r="C3142">
        <f t="shared" si="48"/>
        <v>21.202109528513859</v>
      </c>
    </row>
    <row r="3143" spans="1:3">
      <c r="A3143">
        <v>3133</v>
      </c>
      <c r="B3143">
        <v>233.9308085473339</v>
      </c>
      <c r="C3143">
        <f t="shared" si="48"/>
        <v>21.069191452666104</v>
      </c>
    </row>
    <row r="3144" spans="1:3">
      <c r="A3144">
        <v>3134</v>
      </c>
      <c r="B3144">
        <v>234.06790422452917</v>
      </c>
      <c r="C3144">
        <f t="shared" si="48"/>
        <v>20.932095775470827</v>
      </c>
    </row>
    <row r="3145" spans="1:3">
      <c r="A3145">
        <v>3135</v>
      </c>
      <c r="B3145">
        <v>234.20541705817146</v>
      </c>
      <c r="C3145">
        <f t="shared" si="48"/>
        <v>20.794582941828537</v>
      </c>
    </row>
    <row r="3146" spans="1:3">
      <c r="A3146">
        <v>3136</v>
      </c>
      <c r="B3146">
        <v>234.3447331820968</v>
      </c>
      <c r="C3146">
        <f t="shared" ref="C3146:C3209" si="49">(MAX($B$10:$B$54441)-B3146)</f>
        <v>20.655266817903197</v>
      </c>
    </row>
    <row r="3147" spans="1:3">
      <c r="A3147">
        <v>3137</v>
      </c>
      <c r="B3147">
        <v>234.48569995757984</v>
      </c>
      <c r="C3147">
        <f t="shared" si="49"/>
        <v>20.51430004242016</v>
      </c>
    </row>
    <row r="3148" spans="1:3">
      <c r="A3148">
        <v>3138</v>
      </c>
      <c r="B3148">
        <v>234.62862294695535</v>
      </c>
      <c r="C3148">
        <f t="shared" si="49"/>
        <v>20.371377053044654</v>
      </c>
    </row>
    <row r="3149" spans="1:3">
      <c r="A3149">
        <v>3139</v>
      </c>
      <c r="B3149">
        <v>234.77376868813701</v>
      </c>
      <c r="C3149">
        <f t="shared" si="49"/>
        <v>20.226231311862989</v>
      </c>
    </row>
    <row r="3150" spans="1:3">
      <c r="A3150">
        <v>3140</v>
      </c>
      <c r="B3150">
        <v>234.92066665021002</v>
      </c>
      <c r="C3150">
        <f t="shared" si="49"/>
        <v>20.079333349789977</v>
      </c>
    </row>
    <row r="3151" spans="1:3">
      <c r="A3151">
        <v>3141</v>
      </c>
      <c r="B3151">
        <v>235.06556777463931</v>
      </c>
      <c r="C3151">
        <f t="shared" si="49"/>
        <v>19.934432225360695</v>
      </c>
    </row>
    <row r="3152" spans="1:3">
      <c r="A3152">
        <v>3142</v>
      </c>
      <c r="B3152">
        <v>235.20495990680743</v>
      </c>
      <c r="C3152">
        <f t="shared" si="49"/>
        <v>19.795040093192569</v>
      </c>
    </row>
    <row r="3153" spans="1:3">
      <c r="A3153">
        <v>3143</v>
      </c>
      <c r="B3153">
        <v>235.33879549842919</v>
      </c>
      <c r="C3153">
        <f t="shared" si="49"/>
        <v>19.661204501570808</v>
      </c>
    </row>
    <row r="3154" spans="1:3">
      <c r="A3154">
        <v>3144</v>
      </c>
      <c r="B3154">
        <v>235.46854775286579</v>
      </c>
      <c r="C3154">
        <f t="shared" si="49"/>
        <v>19.531452247134212</v>
      </c>
    </row>
    <row r="3155" spans="1:3">
      <c r="A3155">
        <v>3145</v>
      </c>
      <c r="B3155">
        <v>235.59970146502764</v>
      </c>
      <c r="C3155">
        <f t="shared" si="49"/>
        <v>19.400298534972364</v>
      </c>
    </row>
    <row r="3156" spans="1:3">
      <c r="A3156">
        <v>3146</v>
      </c>
      <c r="B3156">
        <v>235.73281527469931</v>
      </c>
      <c r="C3156">
        <f t="shared" si="49"/>
        <v>19.267184725300694</v>
      </c>
    </row>
    <row r="3157" spans="1:3">
      <c r="A3157">
        <v>3147</v>
      </c>
      <c r="B3157">
        <v>235.86881065010218</v>
      </c>
      <c r="C3157">
        <f t="shared" si="49"/>
        <v>19.131189349897824</v>
      </c>
    </row>
    <row r="3158" spans="1:3">
      <c r="A3158">
        <v>3148</v>
      </c>
      <c r="B3158">
        <v>236.00730339438721</v>
      </c>
      <c r="C3158">
        <f t="shared" si="49"/>
        <v>18.992696605612792</v>
      </c>
    </row>
    <row r="3159" spans="1:3">
      <c r="A3159">
        <v>3149</v>
      </c>
      <c r="B3159">
        <v>236.14573341677513</v>
      </c>
      <c r="C3159">
        <f t="shared" si="49"/>
        <v>18.85426658322487</v>
      </c>
    </row>
    <row r="3160" spans="1:3">
      <c r="A3160">
        <v>3150</v>
      </c>
      <c r="B3160">
        <v>236.28587944564967</v>
      </c>
      <c r="C3160">
        <f t="shared" si="49"/>
        <v>18.71412055435033</v>
      </c>
    </row>
    <row r="3161" spans="1:3">
      <c r="A3161">
        <v>3151</v>
      </c>
      <c r="B3161">
        <v>236.42844204423545</v>
      </c>
      <c r="C3161">
        <f t="shared" si="49"/>
        <v>18.571557955764547</v>
      </c>
    </row>
    <row r="3162" spans="1:3">
      <c r="A3162">
        <v>3152</v>
      </c>
      <c r="B3162">
        <v>236.56914523324627</v>
      </c>
      <c r="C3162">
        <f t="shared" si="49"/>
        <v>18.430854766753725</v>
      </c>
    </row>
    <row r="3163" spans="1:3">
      <c r="A3163">
        <v>3153</v>
      </c>
      <c r="B3163">
        <v>236.7048047150889</v>
      </c>
      <c r="C3163">
        <f t="shared" si="49"/>
        <v>18.295195284911102</v>
      </c>
    </row>
    <row r="3164" spans="1:3">
      <c r="A3164">
        <v>3154</v>
      </c>
      <c r="B3164">
        <v>236.8395787314698</v>
      </c>
      <c r="C3164">
        <f t="shared" si="49"/>
        <v>18.1604212685302</v>
      </c>
    </row>
    <row r="3165" spans="1:3">
      <c r="A3165">
        <v>3155</v>
      </c>
      <c r="B3165">
        <v>236.97498645248561</v>
      </c>
      <c r="C3165">
        <f t="shared" si="49"/>
        <v>18.025013547514391</v>
      </c>
    </row>
    <row r="3166" spans="1:3">
      <c r="A3166">
        <v>3156</v>
      </c>
      <c r="B3166">
        <v>237.11006291310122</v>
      </c>
      <c r="C3166">
        <f t="shared" si="49"/>
        <v>17.889937086898783</v>
      </c>
    </row>
    <row r="3167" spans="1:3">
      <c r="A3167">
        <v>3157</v>
      </c>
      <c r="B3167">
        <v>237.24560034212297</v>
      </c>
      <c r="C3167">
        <f t="shared" si="49"/>
        <v>17.75439965787703</v>
      </c>
    </row>
    <row r="3168" spans="1:3">
      <c r="A3168">
        <v>3158</v>
      </c>
      <c r="B3168">
        <v>237.38388150835254</v>
      </c>
      <c r="C3168">
        <f t="shared" si="49"/>
        <v>17.616118491647455</v>
      </c>
    </row>
    <row r="3169" spans="1:3">
      <c r="A3169">
        <v>3159</v>
      </c>
      <c r="B3169">
        <v>237.52375584247784</v>
      </c>
      <c r="C3169">
        <f t="shared" si="49"/>
        <v>17.47624415752216</v>
      </c>
    </row>
    <row r="3170" spans="1:3">
      <c r="A3170">
        <v>3160</v>
      </c>
      <c r="B3170">
        <v>237.66473753027319</v>
      </c>
      <c r="C3170">
        <f t="shared" si="49"/>
        <v>17.335262469726814</v>
      </c>
    </row>
    <row r="3171" spans="1:3">
      <c r="A3171">
        <v>3161</v>
      </c>
      <c r="B3171">
        <v>237.80869242453906</v>
      </c>
      <c r="C3171">
        <f t="shared" si="49"/>
        <v>17.191307575460939</v>
      </c>
    </row>
    <row r="3172" spans="1:3">
      <c r="A3172">
        <v>3162</v>
      </c>
      <c r="B3172">
        <v>237.95320835533255</v>
      </c>
      <c r="C3172">
        <f t="shared" si="49"/>
        <v>17.046791644667451</v>
      </c>
    </row>
    <row r="3173" spans="1:3">
      <c r="A3173">
        <v>3163</v>
      </c>
      <c r="B3173">
        <v>238.09899874888984</v>
      </c>
      <c r="C3173">
        <f t="shared" si="49"/>
        <v>16.901001251110159</v>
      </c>
    </row>
    <row r="3174" spans="1:3">
      <c r="A3174">
        <v>3164</v>
      </c>
      <c r="B3174">
        <v>238.24554142007378</v>
      </c>
      <c r="C3174">
        <f t="shared" si="49"/>
        <v>16.754458579926222</v>
      </c>
    </row>
    <row r="3175" spans="1:3">
      <c r="A3175">
        <v>3165</v>
      </c>
      <c r="B3175">
        <v>238.39210819745017</v>
      </c>
      <c r="C3175">
        <f t="shared" si="49"/>
        <v>16.60789180254983</v>
      </c>
    </row>
    <row r="3176" spans="1:3">
      <c r="A3176">
        <v>3166</v>
      </c>
      <c r="B3176">
        <v>238.53972392846342</v>
      </c>
      <c r="C3176">
        <f t="shared" si="49"/>
        <v>16.460276071536583</v>
      </c>
    </row>
    <row r="3177" spans="1:3">
      <c r="A3177">
        <v>3167</v>
      </c>
      <c r="B3177">
        <v>238.68536172432829</v>
      </c>
      <c r="C3177">
        <f t="shared" si="49"/>
        <v>16.314638275671712</v>
      </c>
    </row>
    <row r="3178" spans="1:3">
      <c r="A3178">
        <v>3168</v>
      </c>
      <c r="B3178">
        <v>238.82616531400845</v>
      </c>
      <c r="C3178">
        <f t="shared" si="49"/>
        <v>16.173834685991551</v>
      </c>
    </row>
    <row r="3179" spans="1:3">
      <c r="A3179">
        <v>3169</v>
      </c>
      <c r="B3179">
        <v>238.96180085485821</v>
      </c>
      <c r="C3179">
        <f t="shared" si="49"/>
        <v>16.038199145141789</v>
      </c>
    </row>
    <row r="3180" spans="1:3">
      <c r="A3180">
        <v>3170</v>
      </c>
      <c r="B3180">
        <v>239.09462402376388</v>
      </c>
      <c r="C3180">
        <f t="shared" si="49"/>
        <v>15.905375976236115</v>
      </c>
    </row>
    <row r="3181" spans="1:3">
      <c r="A3181">
        <v>3171</v>
      </c>
      <c r="B3181">
        <v>239.23079757511178</v>
      </c>
      <c r="C3181">
        <f t="shared" si="49"/>
        <v>15.769202424888221</v>
      </c>
    </row>
    <row r="3182" spans="1:3">
      <c r="A3182">
        <v>3172</v>
      </c>
      <c r="B3182">
        <v>239.36767401506378</v>
      </c>
      <c r="C3182">
        <f t="shared" si="49"/>
        <v>15.632325984936216</v>
      </c>
    </row>
    <row r="3183" spans="1:3">
      <c r="A3183">
        <v>3173</v>
      </c>
      <c r="B3183">
        <v>239.50082572416534</v>
      </c>
      <c r="C3183">
        <f t="shared" si="49"/>
        <v>15.499174275834662</v>
      </c>
    </row>
    <row r="3184" spans="1:3">
      <c r="A3184">
        <v>3174</v>
      </c>
      <c r="B3184">
        <v>239.63292117662476</v>
      </c>
      <c r="C3184">
        <f t="shared" si="49"/>
        <v>15.367078823375238</v>
      </c>
    </row>
    <row r="3185" spans="1:3">
      <c r="A3185">
        <v>3175</v>
      </c>
      <c r="B3185">
        <v>239.76457005179338</v>
      </c>
      <c r="C3185">
        <f t="shared" si="49"/>
        <v>15.235429948206615</v>
      </c>
    </row>
    <row r="3186" spans="1:3">
      <c r="A3186">
        <v>3176</v>
      </c>
      <c r="B3186">
        <v>239.89678503069922</v>
      </c>
      <c r="C3186">
        <f t="shared" si="49"/>
        <v>15.10321496930078</v>
      </c>
    </row>
    <row r="3187" spans="1:3">
      <c r="A3187">
        <v>3177</v>
      </c>
      <c r="B3187">
        <v>240.03143528333155</v>
      </c>
      <c r="C3187">
        <f t="shared" si="49"/>
        <v>14.968564716668453</v>
      </c>
    </row>
    <row r="3188" spans="1:3">
      <c r="A3188">
        <v>3178</v>
      </c>
      <c r="B3188">
        <v>240.16979111723958</v>
      </c>
      <c r="C3188">
        <f t="shared" si="49"/>
        <v>14.830208882760417</v>
      </c>
    </row>
    <row r="3189" spans="1:3">
      <c r="A3189">
        <v>3179</v>
      </c>
      <c r="B3189">
        <v>240.31126815713273</v>
      </c>
      <c r="C3189">
        <f t="shared" si="49"/>
        <v>14.68873184286727</v>
      </c>
    </row>
    <row r="3190" spans="1:3">
      <c r="A3190">
        <v>3180</v>
      </c>
      <c r="B3190">
        <v>240.45049902781523</v>
      </c>
      <c r="C3190">
        <f t="shared" si="49"/>
        <v>14.549500972184774</v>
      </c>
    </row>
    <row r="3191" spans="1:3">
      <c r="A3191">
        <v>3181</v>
      </c>
      <c r="B3191">
        <v>240.58247560300748</v>
      </c>
      <c r="C3191">
        <f t="shared" si="49"/>
        <v>14.417524396992519</v>
      </c>
    </row>
    <row r="3192" spans="1:3">
      <c r="A3192">
        <v>3182</v>
      </c>
      <c r="B3192">
        <v>240.70781063396404</v>
      </c>
      <c r="C3192">
        <f t="shared" si="49"/>
        <v>14.292189366035956</v>
      </c>
    </row>
    <row r="3193" spans="1:3">
      <c r="A3193">
        <v>3183</v>
      </c>
      <c r="B3193">
        <v>240.83006945592896</v>
      </c>
      <c r="C3193">
        <f t="shared" si="49"/>
        <v>14.169930544071036</v>
      </c>
    </row>
    <row r="3194" spans="1:3">
      <c r="A3194">
        <v>3184</v>
      </c>
      <c r="B3194">
        <v>240.95108069537784</v>
      </c>
      <c r="C3194">
        <f t="shared" si="49"/>
        <v>14.04891930462216</v>
      </c>
    </row>
    <row r="3195" spans="1:3">
      <c r="A3195">
        <v>3185</v>
      </c>
      <c r="B3195">
        <v>241.06775541850277</v>
      </c>
      <c r="C3195">
        <f t="shared" si="49"/>
        <v>13.93224458149723</v>
      </c>
    </row>
    <row r="3196" spans="1:3">
      <c r="A3196">
        <v>3186</v>
      </c>
      <c r="B3196">
        <v>241.17940686516096</v>
      </c>
      <c r="C3196">
        <f t="shared" si="49"/>
        <v>13.820593134839044</v>
      </c>
    </row>
    <row r="3197" spans="1:3">
      <c r="A3197">
        <v>3187</v>
      </c>
      <c r="B3197">
        <v>241.28653435204345</v>
      </c>
      <c r="C3197">
        <f t="shared" si="49"/>
        <v>13.713465647956554</v>
      </c>
    </row>
    <row r="3198" spans="1:3">
      <c r="A3198">
        <v>3188</v>
      </c>
      <c r="B3198">
        <v>241.39231024284643</v>
      </c>
      <c r="C3198">
        <f t="shared" si="49"/>
        <v>13.607689757153565</v>
      </c>
    </row>
    <row r="3199" spans="1:3">
      <c r="A3199">
        <v>3189</v>
      </c>
      <c r="B3199">
        <v>241.50616678530733</v>
      </c>
      <c r="C3199">
        <f t="shared" si="49"/>
        <v>13.493833214692671</v>
      </c>
    </row>
    <row r="3200" spans="1:3">
      <c r="A3200">
        <v>3190</v>
      </c>
      <c r="B3200">
        <v>241.61724223831501</v>
      </c>
      <c r="C3200">
        <f t="shared" si="49"/>
        <v>13.382757761684985</v>
      </c>
    </row>
    <row r="3201" spans="1:3">
      <c r="A3201">
        <v>3191</v>
      </c>
      <c r="B3201">
        <v>241.72497823509391</v>
      </c>
      <c r="C3201">
        <f t="shared" si="49"/>
        <v>13.275021764906086</v>
      </c>
    </row>
    <row r="3202" spans="1:3">
      <c r="A3202">
        <v>3192</v>
      </c>
      <c r="B3202">
        <v>241.83095707472287</v>
      </c>
      <c r="C3202">
        <f t="shared" si="49"/>
        <v>13.169042925277125</v>
      </c>
    </row>
    <row r="3203" spans="1:3">
      <c r="A3203">
        <v>3193</v>
      </c>
      <c r="B3203">
        <v>241.93962161121937</v>
      </c>
      <c r="C3203">
        <f t="shared" si="49"/>
        <v>13.060378388780634</v>
      </c>
    </row>
    <row r="3204" spans="1:3">
      <c r="A3204">
        <v>3194</v>
      </c>
      <c r="B3204">
        <v>242.04905074773879</v>
      </c>
      <c r="C3204">
        <f t="shared" si="49"/>
        <v>12.950949252261211</v>
      </c>
    </row>
    <row r="3205" spans="1:3">
      <c r="A3205">
        <v>3195</v>
      </c>
      <c r="B3205">
        <v>242.15945200780078</v>
      </c>
      <c r="C3205">
        <f t="shared" si="49"/>
        <v>12.84054799219922</v>
      </c>
    </row>
    <row r="3206" spans="1:3">
      <c r="A3206">
        <v>3196</v>
      </c>
      <c r="B3206">
        <v>242.27104738495854</v>
      </c>
      <c r="C3206">
        <f t="shared" si="49"/>
        <v>12.728952615041464</v>
      </c>
    </row>
    <row r="3207" spans="1:3">
      <c r="A3207">
        <v>3197</v>
      </c>
      <c r="B3207">
        <v>242.38247746254225</v>
      </c>
      <c r="C3207">
        <f t="shared" si="49"/>
        <v>12.617522537457745</v>
      </c>
    </row>
    <row r="3208" spans="1:3">
      <c r="A3208">
        <v>3198</v>
      </c>
      <c r="B3208">
        <v>242.49172274688345</v>
      </c>
      <c r="C3208">
        <f t="shared" si="49"/>
        <v>12.508277253116546</v>
      </c>
    </row>
    <row r="3209" spans="1:3">
      <c r="A3209">
        <v>3199</v>
      </c>
      <c r="B3209">
        <v>242.59913363448845</v>
      </c>
      <c r="C3209">
        <f t="shared" si="49"/>
        <v>12.400866365511547</v>
      </c>
    </row>
    <row r="3210" spans="1:3">
      <c r="A3210">
        <v>3200</v>
      </c>
      <c r="B3210">
        <v>242.70510219618311</v>
      </c>
      <c r="C3210">
        <f t="shared" ref="C3210:C3273" si="50">(MAX($B$10:$B$54441)-B3210)</f>
        <v>12.294897803816895</v>
      </c>
    </row>
    <row r="3211" spans="1:3">
      <c r="A3211">
        <v>3201</v>
      </c>
      <c r="B3211">
        <v>242.80755396952998</v>
      </c>
      <c r="C3211">
        <f t="shared" si="50"/>
        <v>12.192446030470023</v>
      </c>
    </row>
    <row r="3212" spans="1:3">
      <c r="A3212">
        <v>3202</v>
      </c>
      <c r="B3212">
        <v>242.90584138188714</v>
      </c>
      <c r="C3212">
        <f t="shared" si="50"/>
        <v>12.094158618112857</v>
      </c>
    </row>
    <row r="3213" spans="1:3">
      <c r="A3213">
        <v>3203</v>
      </c>
      <c r="B3213">
        <v>243.00064508234786</v>
      </c>
      <c r="C3213">
        <f t="shared" si="50"/>
        <v>11.999354917652141</v>
      </c>
    </row>
    <row r="3214" spans="1:3">
      <c r="A3214">
        <v>3204</v>
      </c>
      <c r="B3214">
        <v>243.09184301821733</v>
      </c>
      <c r="C3214">
        <f t="shared" si="50"/>
        <v>11.908156981782668</v>
      </c>
    </row>
    <row r="3215" spans="1:3">
      <c r="A3215">
        <v>3205</v>
      </c>
      <c r="B3215">
        <v>243.17677035824593</v>
      </c>
      <c r="C3215">
        <f t="shared" si="50"/>
        <v>11.823229641754068</v>
      </c>
    </row>
    <row r="3216" spans="1:3">
      <c r="A3216">
        <v>3206</v>
      </c>
      <c r="B3216">
        <v>243.25663102660164</v>
      </c>
      <c r="C3216">
        <f t="shared" si="50"/>
        <v>11.743368973398361</v>
      </c>
    </row>
    <row r="3217" spans="1:3">
      <c r="A3217">
        <v>3207</v>
      </c>
      <c r="B3217">
        <v>243.33580295613672</v>
      </c>
      <c r="C3217">
        <f t="shared" si="50"/>
        <v>11.664197043863282</v>
      </c>
    </row>
    <row r="3218" spans="1:3">
      <c r="A3218">
        <v>3208</v>
      </c>
      <c r="B3218">
        <v>243.41479772917614</v>
      </c>
      <c r="C3218">
        <f t="shared" si="50"/>
        <v>11.585202270823856</v>
      </c>
    </row>
    <row r="3219" spans="1:3">
      <c r="A3219">
        <v>3209</v>
      </c>
      <c r="B3219">
        <v>243.49499017508754</v>
      </c>
      <c r="C3219">
        <f t="shared" si="50"/>
        <v>11.505009824912463</v>
      </c>
    </row>
    <row r="3220" spans="1:3">
      <c r="A3220">
        <v>3210</v>
      </c>
      <c r="B3220">
        <v>243.57773960696119</v>
      </c>
      <c r="C3220">
        <f t="shared" si="50"/>
        <v>11.422260393038812</v>
      </c>
    </row>
    <row r="3221" spans="1:3">
      <c r="A3221">
        <v>3211</v>
      </c>
      <c r="B3221">
        <v>243.65946509328509</v>
      </c>
      <c r="C3221">
        <f t="shared" si="50"/>
        <v>11.340534906714907</v>
      </c>
    </row>
    <row r="3222" spans="1:3">
      <c r="A3222">
        <v>3212</v>
      </c>
      <c r="B3222">
        <v>243.73629526871272</v>
      </c>
      <c r="C3222">
        <f t="shared" si="50"/>
        <v>11.263704731287277</v>
      </c>
    </row>
    <row r="3223" spans="1:3">
      <c r="A3223">
        <v>3213</v>
      </c>
      <c r="B3223">
        <v>243.80739084214596</v>
      </c>
      <c r="C3223">
        <f t="shared" si="50"/>
        <v>11.192609157854037</v>
      </c>
    </row>
    <row r="3224" spans="1:3">
      <c r="A3224">
        <v>3214</v>
      </c>
      <c r="B3224">
        <v>243.87650462081399</v>
      </c>
      <c r="C3224">
        <f t="shared" si="50"/>
        <v>11.123495379186011</v>
      </c>
    </row>
    <row r="3225" spans="1:3">
      <c r="A3225">
        <v>3215</v>
      </c>
      <c r="B3225">
        <v>243.94469174706248</v>
      </c>
      <c r="C3225">
        <f t="shared" si="50"/>
        <v>11.055308252937522</v>
      </c>
    </row>
    <row r="3226" spans="1:3">
      <c r="A3226">
        <v>3216</v>
      </c>
      <c r="B3226">
        <v>244.01316084429541</v>
      </c>
      <c r="C3226">
        <f t="shared" si="50"/>
        <v>10.986839155704587</v>
      </c>
    </row>
    <row r="3227" spans="1:3">
      <c r="A3227">
        <v>3217</v>
      </c>
      <c r="B3227">
        <v>244.07994617255633</v>
      </c>
      <c r="C3227">
        <f t="shared" si="50"/>
        <v>10.920053827443667</v>
      </c>
    </row>
    <row r="3228" spans="1:3">
      <c r="A3228">
        <v>3218</v>
      </c>
      <c r="B3228">
        <v>244.14443935715323</v>
      </c>
      <c r="C3228">
        <f t="shared" si="50"/>
        <v>10.855560642846768</v>
      </c>
    </row>
    <row r="3229" spans="1:3">
      <c r="A3229">
        <v>3219</v>
      </c>
      <c r="B3229">
        <v>244.2073906324035</v>
      </c>
      <c r="C3229">
        <f t="shared" si="50"/>
        <v>10.792609367596498</v>
      </c>
    </row>
    <row r="3230" spans="1:3">
      <c r="A3230">
        <v>3220</v>
      </c>
      <c r="B3230">
        <v>244.27004190792283</v>
      </c>
      <c r="C3230">
        <f t="shared" si="50"/>
        <v>10.729958092077169</v>
      </c>
    </row>
    <row r="3231" spans="1:3">
      <c r="A3231">
        <v>3221</v>
      </c>
      <c r="B3231">
        <v>244.32958605255146</v>
      </c>
      <c r="C3231">
        <f t="shared" si="50"/>
        <v>10.670413947448537</v>
      </c>
    </row>
    <row r="3232" spans="1:3">
      <c r="A3232">
        <v>3222</v>
      </c>
      <c r="B3232">
        <v>244.3868098350942</v>
      </c>
      <c r="C3232">
        <f t="shared" si="50"/>
        <v>10.613190164905802</v>
      </c>
    </row>
    <row r="3233" spans="1:3">
      <c r="A3233">
        <v>3223</v>
      </c>
      <c r="B3233">
        <v>244.44188091113847</v>
      </c>
      <c r="C3233">
        <f t="shared" si="50"/>
        <v>10.558119088861531</v>
      </c>
    </row>
    <row r="3234" spans="1:3">
      <c r="A3234">
        <v>3224</v>
      </c>
      <c r="B3234">
        <v>244.49402464807429</v>
      </c>
      <c r="C3234">
        <f t="shared" si="50"/>
        <v>10.505975351925713</v>
      </c>
    </row>
    <row r="3235" spans="1:3">
      <c r="A3235">
        <v>3225</v>
      </c>
      <c r="B3235">
        <v>244.54295015968972</v>
      </c>
      <c r="C3235">
        <f t="shared" si="50"/>
        <v>10.457049840310276</v>
      </c>
    </row>
    <row r="3236" spans="1:3">
      <c r="A3236">
        <v>3226</v>
      </c>
      <c r="B3236">
        <v>244.58672598697723</v>
      </c>
      <c r="C3236">
        <f t="shared" si="50"/>
        <v>10.413274013022772</v>
      </c>
    </row>
    <row r="3237" spans="1:3">
      <c r="A3237">
        <v>3227</v>
      </c>
      <c r="B3237">
        <v>244.62645874784974</v>
      </c>
      <c r="C3237">
        <f t="shared" si="50"/>
        <v>10.373541252150261</v>
      </c>
    </row>
    <row r="3238" spans="1:3">
      <c r="A3238">
        <v>3228</v>
      </c>
      <c r="B3238">
        <v>244.66278911254739</v>
      </c>
      <c r="C3238">
        <f t="shared" si="50"/>
        <v>10.337210887452613</v>
      </c>
    </row>
    <row r="3239" spans="1:3">
      <c r="A3239">
        <v>3229</v>
      </c>
      <c r="B3239">
        <v>244.69750017161147</v>
      </c>
      <c r="C3239">
        <f t="shared" si="50"/>
        <v>10.302499828388534</v>
      </c>
    </row>
    <row r="3240" spans="1:3">
      <c r="A3240">
        <v>3230</v>
      </c>
      <c r="B3240">
        <v>244.73426674707559</v>
      </c>
      <c r="C3240">
        <f t="shared" si="50"/>
        <v>10.265733252924406</v>
      </c>
    </row>
    <row r="3241" spans="1:3">
      <c r="A3241">
        <v>3231</v>
      </c>
      <c r="B3241">
        <v>244.77462396776963</v>
      </c>
      <c r="C3241">
        <f t="shared" si="50"/>
        <v>10.225376032230372</v>
      </c>
    </row>
    <row r="3242" spans="1:3">
      <c r="A3242">
        <v>3232</v>
      </c>
      <c r="B3242">
        <v>244.8166582878423</v>
      </c>
      <c r="C3242">
        <f t="shared" si="50"/>
        <v>10.183341712157699</v>
      </c>
    </row>
    <row r="3243" spans="1:3">
      <c r="A3243">
        <v>3233</v>
      </c>
      <c r="B3243">
        <v>244.85594980353937</v>
      </c>
      <c r="C3243">
        <f t="shared" si="50"/>
        <v>10.144050196460626</v>
      </c>
    </row>
    <row r="3244" spans="1:3">
      <c r="A3244">
        <v>3234</v>
      </c>
      <c r="B3244">
        <v>244.89339997198238</v>
      </c>
      <c r="C3244">
        <f t="shared" si="50"/>
        <v>10.106600028017624</v>
      </c>
    </row>
    <row r="3245" spans="1:3">
      <c r="A3245">
        <v>3235</v>
      </c>
      <c r="B3245">
        <v>244.93122093153465</v>
      </c>
      <c r="C3245">
        <f t="shared" si="50"/>
        <v>10.068779068465346</v>
      </c>
    </row>
    <row r="3246" spans="1:3">
      <c r="A3246">
        <v>3236</v>
      </c>
      <c r="B3246">
        <v>244.968606212992</v>
      </c>
      <c r="C3246">
        <f t="shared" si="50"/>
        <v>10.031393787008</v>
      </c>
    </row>
    <row r="3247" spans="1:3">
      <c r="A3247">
        <v>3237</v>
      </c>
      <c r="B3247">
        <v>245.00438677376894</v>
      </c>
      <c r="C3247">
        <f t="shared" si="50"/>
        <v>9.9956132262310575</v>
      </c>
    </row>
    <row r="3248" spans="1:3">
      <c r="A3248">
        <v>3238</v>
      </c>
      <c r="B3248">
        <v>245.03795978782153</v>
      </c>
      <c r="C3248">
        <f t="shared" si="50"/>
        <v>9.962040212178465</v>
      </c>
    </row>
    <row r="3249" spans="1:3">
      <c r="A3249">
        <v>3239</v>
      </c>
      <c r="B3249">
        <v>245.06985609530449</v>
      </c>
      <c r="C3249">
        <f t="shared" si="50"/>
        <v>9.9301439046955124</v>
      </c>
    </row>
    <row r="3250" spans="1:3">
      <c r="A3250">
        <v>3240</v>
      </c>
      <c r="B3250">
        <v>245.09960464567027</v>
      </c>
      <c r="C3250">
        <f t="shared" si="50"/>
        <v>9.9003953543297314</v>
      </c>
    </row>
    <row r="3251" spans="1:3">
      <c r="A3251">
        <v>3241</v>
      </c>
      <c r="B3251">
        <v>245.12854058502126</v>
      </c>
      <c r="C3251">
        <f t="shared" si="50"/>
        <v>9.8714594149787445</v>
      </c>
    </row>
    <row r="3252" spans="1:3">
      <c r="A3252">
        <v>3242</v>
      </c>
      <c r="B3252">
        <v>245.15880299265493</v>
      </c>
      <c r="C3252">
        <f t="shared" si="50"/>
        <v>9.8411970073450732</v>
      </c>
    </row>
    <row r="3253" spans="1:3">
      <c r="A3253">
        <v>3243</v>
      </c>
      <c r="B3253">
        <v>245.19455504386153</v>
      </c>
      <c r="C3253">
        <f t="shared" si="50"/>
        <v>9.8054449561384729</v>
      </c>
    </row>
    <row r="3254" spans="1:3">
      <c r="A3254">
        <v>3244</v>
      </c>
      <c r="B3254">
        <v>245.23286632272018</v>
      </c>
      <c r="C3254">
        <f t="shared" si="50"/>
        <v>9.7671336772798156</v>
      </c>
    </row>
    <row r="3255" spans="1:3">
      <c r="A3255">
        <v>3245</v>
      </c>
      <c r="B3255">
        <v>245.27033161960259</v>
      </c>
      <c r="C3255">
        <f t="shared" si="50"/>
        <v>9.7296683803974133</v>
      </c>
    </row>
    <row r="3256" spans="1:3">
      <c r="A3256">
        <v>3246</v>
      </c>
      <c r="B3256">
        <v>245.3063752430289</v>
      </c>
      <c r="C3256">
        <f t="shared" si="50"/>
        <v>9.6936247569711043</v>
      </c>
    </row>
    <row r="3257" spans="1:3">
      <c r="A3257">
        <v>3247</v>
      </c>
      <c r="B3257">
        <v>245.33879042515559</v>
      </c>
      <c r="C3257">
        <f t="shared" si="50"/>
        <v>9.6612095748444062</v>
      </c>
    </row>
    <row r="3258" spans="1:3">
      <c r="A3258">
        <v>3248</v>
      </c>
      <c r="B3258">
        <v>245.36831516821064</v>
      </c>
      <c r="C3258">
        <f t="shared" si="50"/>
        <v>9.6316848317893573</v>
      </c>
    </row>
    <row r="3259" spans="1:3">
      <c r="A3259">
        <v>3249</v>
      </c>
      <c r="B3259">
        <v>245.39428628278225</v>
      </c>
      <c r="C3259">
        <f t="shared" si="50"/>
        <v>9.6057137172177534</v>
      </c>
    </row>
    <row r="3260" spans="1:3">
      <c r="A3260">
        <v>3250</v>
      </c>
      <c r="B3260">
        <v>245.4156188702845</v>
      </c>
      <c r="C3260">
        <f t="shared" si="50"/>
        <v>9.5843811297154957</v>
      </c>
    </row>
    <row r="3261" spans="1:3">
      <c r="A3261">
        <v>3251</v>
      </c>
      <c r="B3261">
        <v>245.43779452367997</v>
      </c>
      <c r="C3261">
        <f t="shared" si="50"/>
        <v>9.562205476320031</v>
      </c>
    </row>
    <row r="3262" spans="1:3">
      <c r="A3262">
        <v>3252</v>
      </c>
      <c r="B3262">
        <v>245.46619438292433</v>
      </c>
      <c r="C3262">
        <f t="shared" si="50"/>
        <v>9.5338056170756715</v>
      </c>
    </row>
    <row r="3263" spans="1:3">
      <c r="A3263">
        <v>3253</v>
      </c>
      <c r="B3263">
        <v>245.4982172274448</v>
      </c>
      <c r="C3263">
        <f t="shared" si="50"/>
        <v>9.5017827725552024</v>
      </c>
    </row>
    <row r="3264" spans="1:3">
      <c r="A3264">
        <v>3254</v>
      </c>
      <c r="B3264">
        <v>245.52882760241135</v>
      </c>
      <c r="C3264">
        <f t="shared" si="50"/>
        <v>9.4711723975886457</v>
      </c>
    </row>
    <row r="3265" spans="1:3">
      <c r="A3265">
        <v>3255</v>
      </c>
      <c r="B3265">
        <v>245.56012532753044</v>
      </c>
      <c r="C3265">
        <f t="shared" si="50"/>
        <v>9.439874672469557</v>
      </c>
    </row>
    <row r="3266" spans="1:3">
      <c r="A3266">
        <v>3256</v>
      </c>
      <c r="B3266">
        <v>245.59537708559424</v>
      </c>
      <c r="C3266">
        <f t="shared" si="50"/>
        <v>9.4046229144057634</v>
      </c>
    </row>
    <row r="3267" spans="1:3">
      <c r="A3267">
        <v>3257</v>
      </c>
      <c r="B3267">
        <v>245.63398836596809</v>
      </c>
      <c r="C3267">
        <f t="shared" si="50"/>
        <v>9.3660116340319064</v>
      </c>
    </row>
    <row r="3268" spans="1:3">
      <c r="A3268">
        <v>3258</v>
      </c>
      <c r="B3268">
        <v>245.6759734538538</v>
      </c>
      <c r="C3268">
        <f t="shared" si="50"/>
        <v>9.3240265461462002</v>
      </c>
    </row>
    <row r="3269" spans="1:3">
      <c r="A3269">
        <v>3259</v>
      </c>
      <c r="B3269">
        <v>245.72512112121345</v>
      </c>
      <c r="C3269">
        <f t="shared" si="50"/>
        <v>9.2748788787865521</v>
      </c>
    </row>
    <row r="3270" spans="1:3">
      <c r="A3270">
        <v>3260</v>
      </c>
      <c r="B3270">
        <v>245.77923010031853</v>
      </c>
      <c r="C3270">
        <f t="shared" si="50"/>
        <v>9.2207698996814713</v>
      </c>
    </row>
    <row r="3271" spans="1:3">
      <c r="A3271">
        <v>3261</v>
      </c>
      <c r="B3271">
        <v>245.83586043781779</v>
      </c>
      <c r="C3271">
        <f t="shared" si="50"/>
        <v>9.1641395621822141</v>
      </c>
    </row>
    <row r="3272" spans="1:3">
      <c r="A3272">
        <v>3262</v>
      </c>
      <c r="B3272">
        <v>245.8955209696224</v>
      </c>
      <c r="C3272">
        <f t="shared" si="50"/>
        <v>9.104479030377604</v>
      </c>
    </row>
    <row r="3273" spans="1:3">
      <c r="A3273">
        <v>3263</v>
      </c>
      <c r="B3273">
        <v>245.95633980617865</v>
      </c>
      <c r="C3273">
        <f t="shared" si="50"/>
        <v>9.0436601938213528</v>
      </c>
    </row>
    <row r="3274" spans="1:3">
      <c r="A3274">
        <v>3264</v>
      </c>
      <c r="B3274">
        <v>246.01936655478065</v>
      </c>
      <c r="C3274">
        <f t="shared" ref="C3274:C3337" si="51">(MAX($B$10:$B$54441)-B3274)</f>
        <v>8.9806334452193539</v>
      </c>
    </row>
    <row r="3275" spans="1:3">
      <c r="A3275">
        <v>3265</v>
      </c>
      <c r="B3275">
        <v>246.08508700543524</v>
      </c>
      <c r="C3275">
        <f t="shared" si="51"/>
        <v>8.9149129945647587</v>
      </c>
    </row>
    <row r="3276" spans="1:3">
      <c r="A3276">
        <v>3266</v>
      </c>
      <c r="B3276">
        <v>246.15287142440053</v>
      </c>
      <c r="C3276">
        <f t="shared" si="51"/>
        <v>8.84712857559947</v>
      </c>
    </row>
    <row r="3277" spans="1:3">
      <c r="A3277">
        <v>3267</v>
      </c>
      <c r="B3277">
        <v>246.22570898364754</v>
      </c>
      <c r="C3277">
        <f t="shared" si="51"/>
        <v>8.7742910163524641</v>
      </c>
    </row>
    <row r="3278" spans="1:3">
      <c r="A3278">
        <v>3268</v>
      </c>
      <c r="B3278">
        <v>246.30089638844282</v>
      </c>
      <c r="C3278">
        <f t="shared" si="51"/>
        <v>8.6991036115571774</v>
      </c>
    </row>
    <row r="3279" spans="1:3">
      <c r="A3279">
        <v>3269</v>
      </c>
      <c r="B3279">
        <v>246.3768226179682</v>
      </c>
      <c r="C3279">
        <f t="shared" si="51"/>
        <v>8.6231773820317983</v>
      </c>
    </row>
    <row r="3280" spans="1:3">
      <c r="A3280">
        <v>3270</v>
      </c>
      <c r="B3280">
        <v>246.45372603279364</v>
      </c>
      <c r="C3280">
        <f t="shared" si="51"/>
        <v>8.5462739672063606</v>
      </c>
    </row>
    <row r="3281" spans="1:3">
      <c r="A3281">
        <v>3271</v>
      </c>
      <c r="B3281">
        <v>246.53156857330205</v>
      </c>
      <c r="C3281">
        <f t="shared" si="51"/>
        <v>8.468431426697947</v>
      </c>
    </row>
    <row r="3282" spans="1:3">
      <c r="A3282">
        <v>3272</v>
      </c>
      <c r="B3282">
        <v>246.61068233641043</v>
      </c>
      <c r="C3282">
        <f t="shared" si="51"/>
        <v>8.3893176635895657</v>
      </c>
    </row>
    <row r="3283" spans="1:3">
      <c r="A3283">
        <v>3273</v>
      </c>
      <c r="B3283">
        <v>246.69400078318674</v>
      </c>
      <c r="C3283">
        <f t="shared" si="51"/>
        <v>8.3059992168132624</v>
      </c>
    </row>
    <row r="3284" spans="1:3">
      <c r="A3284">
        <v>3274</v>
      </c>
      <c r="B3284">
        <v>246.7772976012655</v>
      </c>
      <c r="C3284">
        <f t="shared" si="51"/>
        <v>8.2227023987344978</v>
      </c>
    </row>
    <row r="3285" spans="1:3">
      <c r="A3285">
        <v>3275</v>
      </c>
      <c r="B3285">
        <v>246.8595298933318</v>
      </c>
      <c r="C3285">
        <f t="shared" si="51"/>
        <v>8.1404701066682037</v>
      </c>
    </row>
    <row r="3286" spans="1:3">
      <c r="A3286">
        <v>3276</v>
      </c>
      <c r="B3286">
        <v>246.94087672403174</v>
      </c>
      <c r="C3286">
        <f t="shared" si="51"/>
        <v>8.0591232759682612</v>
      </c>
    </row>
    <row r="3287" spans="1:3">
      <c r="A3287">
        <v>3277</v>
      </c>
      <c r="B3287">
        <v>247.01732498802994</v>
      </c>
      <c r="C3287">
        <f t="shared" si="51"/>
        <v>7.9826750119700591</v>
      </c>
    </row>
    <row r="3288" spans="1:3">
      <c r="A3288">
        <v>3278</v>
      </c>
      <c r="B3288">
        <v>247.0913214472302</v>
      </c>
      <c r="C3288">
        <f t="shared" si="51"/>
        <v>7.9086785527697998</v>
      </c>
    </row>
    <row r="3289" spans="1:3">
      <c r="A3289">
        <v>3279</v>
      </c>
      <c r="B3289">
        <v>247.16881061857521</v>
      </c>
      <c r="C3289">
        <f t="shared" si="51"/>
        <v>7.8311893814247924</v>
      </c>
    </row>
    <row r="3290" spans="1:3">
      <c r="A3290">
        <v>3280</v>
      </c>
      <c r="B3290">
        <v>247.25129848551745</v>
      </c>
      <c r="C3290">
        <f t="shared" si="51"/>
        <v>7.7487015144825477</v>
      </c>
    </row>
    <row r="3291" spans="1:3">
      <c r="A3291">
        <v>3281</v>
      </c>
      <c r="B3291">
        <v>247.33855412597092</v>
      </c>
      <c r="C3291">
        <f t="shared" si="51"/>
        <v>7.6614458740290843</v>
      </c>
    </row>
    <row r="3292" spans="1:3">
      <c r="A3292">
        <v>3282</v>
      </c>
      <c r="B3292">
        <v>247.43151211037926</v>
      </c>
      <c r="C3292">
        <f t="shared" si="51"/>
        <v>7.5684878896207408</v>
      </c>
    </row>
    <row r="3293" spans="1:3">
      <c r="A3293">
        <v>3283</v>
      </c>
      <c r="B3293">
        <v>247.52908352100675</v>
      </c>
      <c r="C3293">
        <f t="shared" si="51"/>
        <v>7.4709164789932458</v>
      </c>
    </row>
    <row r="3294" spans="1:3">
      <c r="A3294">
        <v>3284</v>
      </c>
      <c r="B3294">
        <v>247.62438459422887</v>
      </c>
      <c r="C3294">
        <f t="shared" si="51"/>
        <v>7.3756154057711285</v>
      </c>
    </row>
    <row r="3295" spans="1:3">
      <c r="A3295">
        <v>3285</v>
      </c>
      <c r="B3295">
        <v>247.71368810484302</v>
      </c>
      <c r="C3295">
        <f t="shared" si="51"/>
        <v>7.2863118951569845</v>
      </c>
    </row>
    <row r="3296" spans="1:3">
      <c r="A3296">
        <v>3286</v>
      </c>
      <c r="B3296">
        <v>247.79766368216843</v>
      </c>
      <c r="C3296">
        <f t="shared" si="51"/>
        <v>7.2023363178315662</v>
      </c>
    </row>
    <row r="3297" spans="1:3">
      <c r="A3297">
        <v>3287</v>
      </c>
      <c r="B3297">
        <v>247.88014144090471</v>
      </c>
      <c r="C3297">
        <f t="shared" si="51"/>
        <v>7.1198585590952916</v>
      </c>
    </row>
    <row r="3298" spans="1:3">
      <c r="A3298">
        <v>3288</v>
      </c>
      <c r="B3298">
        <v>247.96289448087811</v>
      </c>
      <c r="C3298">
        <f t="shared" si="51"/>
        <v>7.0371055191218943</v>
      </c>
    </row>
    <row r="3299" spans="1:3">
      <c r="A3299">
        <v>3289</v>
      </c>
      <c r="B3299">
        <v>248.04481227820966</v>
      </c>
      <c r="C3299">
        <f t="shared" si="51"/>
        <v>6.9551877217903382</v>
      </c>
    </row>
    <row r="3300" spans="1:3">
      <c r="A3300">
        <v>3290</v>
      </c>
      <c r="B3300">
        <v>248.12745142201669</v>
      </c>
      <c r="C3300">
        <f t="shared" si="51"/>
        <v>6.8725485779833093</v>
      </c>
    </row>
    <row r="3301" spans="1:3">
      <c r="A3301">
        <v>3291</v>
      </c>
      <c r="B3301">
        <v>248.21074300615786</v>
      </c>
      <c r="C3301">
        <f t="shared" si="51"/>
        <v>6.7892569938421445</v>
      </c>
    </row>
    <row r="3302" spans="1:3">
      <c r="A3302">
        <v>3292</v>
      </c>
      <c r="B3302">
        <v>248.30194085153491</v>
      </c>
      <c r="C3302">
        <f t="shared" si="51"/>
        <v>6.6980591484650915</v>
      </c>
    </row>
    <row r="3303" spans="1:3">
      <c r="A3303">
        <v>3293</v>
      </c>
      <c r="B3303">
        <v>248.39038644855978</v>
      </c>
      <c r="C3303">
        <f t="shared" si="51"/>
        <v>6.6096135514402192</v>
      </c>
    </row>
    <row r="3304" spans="1:3">
      <c r="A3304">
        <v>3294</v>
      </c>
      <c r="B3304">
        <v>248.48000857498201</v>
      </c>
      <c r="C3304">
        <f t="shared" si="51"/>
        <v>6.5199914250179916</v>
      </c>
    </row>
    <row r="3305" spans="1:3">
      <c r="A3305">
        <v>3295</v>
      </c>
      <c r="B3305">
        <v>248.57354118524012</v>
      </c>
      <c r="C3305">
        <f t="shared" si="51"/>
        <v>6.4264588147598829</v>
      </c>
    </row>
    <row r="3306" spans="1:3">
      <c r="A3306">
        <v>3296</v>
      </c>
      <c r="B3306">
        <v>248.67160939119287</v>
      </c>
      <c r="C3306">
        <f t="shared" si="51"/>
        <v>6.3283906088071262</v>
      </c>
    </row>
    <row r="3307" spans="1:3">
      <c r="A3307">
        <v>3297</v>
      </c>
      <c r="B3307">
        <v>248.77057936444515</v>
      </c>
      <c r="C3307">
        <f t="shared" si="51"/>
        <v>6.2294206355548454</v>
      </c>
    </row>
    <row r="3308" spans="1:3">
      <c r="A3308">
        <v>3298</v>
      </c>
      <c r="B3308">
        <v>248.86652101617406</v>
      </c>
      <c r="C3308">
        <f t="shared" si="51"/>
        <v>6.1334789838259383</v>
      </c>
    </row>
    <row r="3309" spans="1:3">
      <c r="A3309">
        <v>3299</v>
      </c>
      <c r="B3309">
        <v>248.95087460835754</v>
      </c>
      <c r="C3309">
        <f t="shared" si="51"/>
        <v>6.0491253916424625</v>
      </c>
    </row>
    <row r="3310" spans="1:3">
      <c r="A3310">
        <v>3300</v>
      </c>
      <c r="B3310">
        <v>249.03623976379924</v>
      </c>
      <c r="C3310">
        <f t="shared" si="51"/>
        <v>5.9637602362007556</v>
      </c>
    </row>
    <row r="3311" spans="1:3">
      <c r="A3311">
        <v>3301</v>
      </c>
      <c r="B3311">
        <v>249.11769813367297</v>
      </c>
      <c r="C3311">
        <f t="shared" si="51"/>
        <v>5.8823018663270261</v>
      </c>
    </row>
    <row r="3312" spans="1:3">
      <c r="A3312">
        <v>3302</v>
      </c>
      <c r="B3312">
        <v>249.19428951374852</v>
      </c>
      <c r="C3312">
        <f t="shared" si="51"/>
        <v>5.8057104862514848</v>
      </c>
    </row>
    <row r="3313" spans="1:3">
      <c r="A3313">
        <v>3303</v>
      </c>
      <c r="B3313">
        <v>249.2707600509915</v>
      </c>
      <c r="C3313">
        <f t="shared" si="51"/>
        <v>5.7292399490085018</v>
      </c>
    </row>
    <row r="3314" spans="1:3">
      <c r="A3314">
        <v>3304</v>
      </c>
      <c r="B3314">
        <v>249.34926242926875</v>
      </c>
      <c r="C3314">
        <f t="shared" si="51"/>
        <v>5.6507375707312519</v>
      </c>
    </row>
    <row r="3315" spans="1:3">
      <c r="A3315">
        <v>3305</v>
      </c>
      <c r="B3315">
        <v>249.42732614829598</v>
      </c>
      <c r="C3315">
        <f t="shared" si="51"/>
        <v>5.5726738517040246</v>
      </c>
    </row>
    <row r="3316" spans="1:3">
      <c r="A3316">
        <v>3306</v>
      </c>
      <c r="B3316">
        <v>249.50340324846988</v>
      </c>
      <c r="C3316">
        <f t="shared" si="51"/>
        <v>5.4965967515301202</v>
      </c>
    </row>
    <row r="3317" spans="1:3">
      <c r="A3317">
        <v>3307</v>
      </c>
      <c r="B3317">
        <v>249.58088226734736</v>
      </c>
      <c r="C3317">
        <f t="shared" si="51"/>
        <v>5.4191177326526372</v>
      </c>
    </row>
    <row r="3318" spans="1:3">
      <c r="A3318">
        <v>3308</v>
      </c>
      <c r="B3318">
        <v>249.66334385956236</v>
      </c>
      <c r="C3318">
        <f t="shared" si="51"/>
        <v>5.3366561404376398</v>
      </c>
    </row>
    <row r="3319" spans="1:3">
      <c r="A3319">
        <v>3309</v>
      </c>
      <c r="B3319">
        <v>249.74761715094462</v>
      </c>
      <c r="C3319">
        <f t="shared" si="51"/>
        <v>5.2523828490553797</v>
      </c>
    </row>
    <row r="3320" spans="1:3">
      <c r="A3320">
        <v>3310</v>
      </c>
      <c r="B3320">
        <v>249.8301450538666</v>
      </c>
      <c r="C3320">
        <f t="shared" si="51"/>
        <v>5.1698549461333982</v>
      </c>
    </row>
    <row r="3321" spans="1:3">
      <c r="A3321">
        <v>3311</v>
      </c>
      <c r="B3321">
        <v>249.90713396620765</v>
      </c>
      <c r="C3321">
        <f t="shared" si="51"/>
        <v>5.0928660337923475</v>
      </c>
    </row>
    <row r="3322" spans="1:3">
      <c r="A3322">
        <v>3312</v>
      </c>
      <c r="B3322">
        <v>249.97933624245258</v>
      </c>
      <c r="C3322">
        <f t="shared" si="51"/>
        <v>5.0206637575474247</v>
      </c>
    </row>
    <row r="3323" spans="1:3">
      <c r="A3323">
        <v>3313</v>
      </c>
      <c r="B3323">
        <v>250.04706445220486</v>
      </c>
      <c r="C3323">
        <f t="shared" si="51"/>
        <v>4.9529355477951356</v>
      </c>
    </row>
    <row r="3324" spans="1:3">
      <c r="A3324">
        <v>3314</v>
      </c>
      <c r="B3324">
        <v>250.11388577680543</v>
      </c>
      <c r="C3324">
        <f t="shared" si="51"/>
        <v>4.8861142231945678</v>
      </c>
    </row>
    <row r="3325" spans="1:3">
      <c r="A3325">
        <v>3315</v>
      </c>
      <c r="B3325">
        <v>250.18769523533547</v>
      </c>
      <c r="C3325">
        <f t="shared" si="51"/>
        <v>4.8123047646645318</v>
      </c>
    </row>
    <row r="3326" spans="1:3">
      <c r="A3326">
        <v>3316</v>
      </c>
      <c r="B3326">
        <v>250.29415209914922</v>
      </c>
      <c r="C3326">
        <f t="shared" si="51"/>
        <v>4.7058479008507845</v>
      </c>
    </row>
    <row r="3327" spans="1:3">
      <c r="A3327">
        <v>3317</v>
      </c>
      <c r="B3327">
        <v>250.39955703991922</v>
      </c>
      <c r="C3327">
        <f t="shared" si="51"/>
        <v>4.6004429600807839</v>
      </c>
    </row>
    <row r="3328" spans="1:3">
      <c r="A3328">
        <v>3318</v>
      </c>
      <c r="B3328">
        <v>250.50529325850329</v>
      </c>
      <c r="C3328">
        <f t="shared" si="51"/>
        <v>4.4947067414967137</v>
      </c>
    </row>
    <row r="3329" spans="1:3">
      <c r="A3329">
        <v>3319</v>
      </c>
      <c r="B3329">
        <v>250.6116201773452</v>
      </c>
      <c r="C3329">
        <f t="shared" si="51"/>
        <v>4.3883798226547981</v>
      </c>
    </row>
    <row r="3330" spans="1:3">
      <c r="A3330">
        <v>3320</v>
      </c>
      <c r="B3330">
        <v>250.7147965389052</v>
      </c>
      <c r="C3330">
        <f t="shared" si="51"/>
        <v>4.2852034610947953</v>
      </c>
    </row>
    <row r="3331" spans="1:3">
      <c r="A3331">
        <v>3321</v>
      </c>
      <c r="B3331">
        <v>250.81251130768456</v>
      </c>
      <c r="C3331">
        <f t="shared" si="51"/>
        <v>4.1874886923154406</v>
      </c>
    </row>
    <row r="3332" spans="1:3">
      <c r="A3332">
        <v>3322</v>
      </c>
      <c r="B3332">
        <v>250.9058472352616</v>
      </c>
      <c r="C3332">
        <f t="shared" si="51"/>
        <v>4.0941527647383964</v>
      </c>
    </row>
    <row r="3333" spans="1:3">
      <c r="A3333">
        <v>3323</v>
      </c>
      <c r="B3333">
        <v>250.99856371806703</v>
      </c>
      <c r="C3333">
        <f t="shared" si="51"/>
        <v>4.0014362819329676</v>
      </c>
    </row>
    <row r="3334" spans="1:3">
      <c r="A3334">
        <v>3324</v>
      </c>
      <c r="B3334">
        <v>251.09108334270644</v>
      </c>
      <c r="C3334">
        <f t="shared" si="51"/>
        <v>3.9089166572935596</v>
      </c>
    </row>
    <row r="3335" spans="1:3">
      <c r="A3335">
        <v>3325</v>
      </c>
      <c r="B3335">
        <v>251.18010482764737</v>
      </c>
      <c r="C3335">
        <f t="shared" si="51"/>
        <v>3.8198951723526307</v>
      </c>
    </row>
    <row r="3336" spans="1:3">
      <c r="A3336">
        <v>3326</v>
      </c>
      <c r="B3336">
        <v>251.26802170715649</v>
      </c>
      <c r="C3336">
        <f t="shared" si="51"/>
        <v>3.7319782928435075</v>
      </c>
    </row>
    <row r="3337" spans="1:3">
      <c r="A3337">
        <v>3327</v>
      </c>
      <c r="B3337">
        <v>251.35844103649481</v>
      </c>
      <c r="C3337">
        <f t="shared" si="51"/>
        <v>3.6415589635051901</v>
      </c>
    </row>
    <row r="3338" spans="1:3">
      <c r="A3338">
        <v>3328</v>
      </c>
      <c r="B3338">
        <v>251.44782685476764</v>
      </c>
      <c r="C3338">
        <f t="shared" ref="C3338:C3401" si="52">(MAX($B$10:$B$54441)-B3338)</f>
        <v>3.5521731452323593</v>
      </c>
    </row>
    <row r="3339" spans="1:3">
      <c r="A3339">
        <v>3329</v>
      </c>
      <c r="B3339">
        <v>251.53056665043727</v>
      </c>
      <c r="C3339">
        <f t="shared" si="52"/>
        <v>3.4694333495627347</v>
      </c>
    </row>
    <row r="3340" spans="1:3">
      <c r="A3340">
        <v>3330</v>
      </c>
      <c r="B3340">
        <v>251.60401240493493</v>
      </c>
      <c r="C3340">
        <f t="shared" si="52"/>
        <v>3.3959875950650655</v>
      </c>
    </row>
    <row r="3341" spans="1:3">
      <c r="A3341">
        <v>3331</v>
      </c>
      <c r="B3341">
        <v>251.67547693794111</v>
      </c>
      <c r="C3341">
        <f t="shared" si="52"/>
        <v>3.324523062058887</v>
      </c>
    </row>
    <row r="3342" spans="1:3">
      <c r="A3342">
        <v>3332</v>
      </c>
      <c r="B3342">
        <v>251.74443453086371</v>
      </c>
      <c r="C3342">
        <f t="shared" si="52"/>
        <v>3.2555654691362861</v>
      </c>
    </row>
    <row r="3343" spans="1:3">
      <c r="A3343">
        <v>3333</v>
      </c>
      <c r="B3343">
        <v>251.80871429101319</v>
      </c>
      <c r="C3343">
        <f t="shared" si="52"/>
        <v>3.1912857089868112</v>
      </c>
    </row>
    <row r="3344" spans="1:3">
      <c r="A3344">
        <v>3334</v>
      </c>
      <c r="B3344">
        <v>251.88210789931969</v>
      </c>
      <c r="C3344">
        <f t="shared" si="52"/>
        <v>3.117892100680308</v>
      </c>
    </row>
    <row r="3345" spans="1:3">
      <c r="A3345">
        <v>3335</v>
      </c>
      <c r="B3345">
        <v>251.95471462976738</v>
      </c>
      <c r="C3345">
        <f t="shared" si="52"/>
        <v>3.0452853702326195</v>
      </c>
    </row>
    <row r="3346" spans="1:3">
      <c r="A3346">
        <v>3336</v>
      </c>
      <c r="B3346">
        <v>252.02322848447366</v>
      </c>
      <c r="C3346">
        <f t="shared" si="52"/>
        <v>2.9767715155263375</v>
      </c>
    </row>
    <row r="3347" spans="1:3">
      <c r="A3347">
        <v>3337</v>
      </c>
      <c r="B3347">
        <v>252.08855633593308</v>
      </c>
      <c r="C3347">
        <f t="shared" si="52"/>
        <v>2.9114436640669226</v>
      </c>
    </row>
    <row r="3348" spans="1:3">
      <c r="A3348">
        <v>3338</v>
      </c>
      <c r="B3348">
        <v>252.15264720025172</v>
      </c>
      <c r="C3348">
        <f t="shared" si="52"/>
        <v>2.847352799748279</v>
      </c>
    </row>
    <row r="3349" spans="1:3">
      <c r="A3349">
        <v>3339</v>
      </c>
      <c r="B3349">
        <v>252.21591306958049</v>
      </c>
      <c r="C3349">
        <f t="shared" si="52"/>
        <v>2.7840869304195053</v>
      </c>
    </row>
    <row r="3350" spans="1:3">
      <c r="A3350">
        <v>3340</v>
      </c>
      <c r="B3350">
        <v>252.27564976035137</v>
      </c>
      <c r="C3350">
        <f t="shared" si="52"/>
        <v>2.7243502396486292</v>
      </c>
    </row>
    <row r="3351" spans="1:3">
      <c r="A3351">
        <v>3341</v>
      </c>
      <c r="B3351">
        <v>252.33210863886001</v>
      </c>
      <c r="C3351">
        <f t="shared" si="52"/>
        <v>2.6678913611399935</v>
      </c>
    </row>
    <row r="3352" spans="1:3">
      <c r="A3352">
        <v>3342</v>
      </c>
      <c r="B3352">
        <v>252.39214804127641</v>
      </c>
      <c r="C3352">
        <f t="shared" si="52"/>
        <v>2.607851958723586</v>
      </c>
    </row>
    <row r="3353" spans="1:3">
      <c r="A3353">
        <v>3343</v>
      </c>
      <c r="B3353">
        <v>252.45557026399459</v>
      </c>
      <c r="C3353">
        <f t="shared" si="52"/>
        <v>2.5444297360054122</v>
      </c>
    </row>
    <row r="3354" spans="1:3">
      <c r="A3354">
        <v>3344</v>
      </c>
      <c r="B3354">
        <v>252.5191910225129</v>
      </c>
      <c r="C3354">
        <f t="shared" si="52"/>
        <v>2.4808089774871007</v>
      </c>
    </row>
    <row r="3355" spans="1:3">
      <c r="A3355">
        <v>3345</v>
      </c>
      <c r="B3355">
        <v>252.57909735159288</v>
      </c>
      <c r="C3355">
        <f t="shared" si="52"/>
        <v>2.4209026484071217</v>
      </c>
    </row>
    <row r="3356" spans="1:3">
      <c r="A3356">
        <v>3346</v>
      </c>
      <c r="B3356">
        <v>252.63782582911938</v>
      </c>
      <c r="C3356">
        <f t="shared" si="52"/>
        <v>2.3621741708806212</v>
      </c>
    </row>
    <row r="3357" spans="1:3">
      <c r="A3357">
        <v>3347</v>
      </c>
      <c r="B3357">
        <v>252.69741976640114</v>
      </c>
      <c r="C3357">
        <f t="shared" si="52"/>
        <v>2.3025802335988601</v>
      </c>
    </row>
    <row r="3358" spans="1:3">
      <c r="A3358">
        <v>3348</v>
      </c>
      <c r="B3358">
        <v>252.75447474304411</v>
      </c>
      <c r="C3358">
        <f t="shared" si="52"/>
        <v>2.2455252569558866</v>
      </c>
    </row>
    <row r="3359" spans="1:3">
      <c r="A3359">
        <v>3349</v>
      </c>
      <c r="B3359">
        <v>252.80508981926522</v>
      </c>
      <c r="C3359">
        <f t="shared" si="52"/>
        <v>2.1949101807347802</v>
      </c>
    </row>
    <row r="3360" spans="1:3">
      <c r="A3360">
        <v>3350</v>
      </c>
      <c r="B3360">
        <v>252.85400514444376</v>
      </c>
      <c r="C3360">
        <f t="shared" si="52"/>
        <v>2.1459948555562391</v>
      </c>
    </row>
    <row r="3361" spans="1:3">
      <c r="A3361">
        <v>3351</v>
      </c>
      <c r="B3361">
        <v>252.90446756452258</v>
      </c>
      <c r="C3361">
        <f t="shared" si="52"/>
        <v>2.0955324354774234</v>
      </c>
    </row>
    <row r="3362" spans="1:3">
      <c r="A3362">
        <v>3352</v>
      </c>
      <c r="B3362">
        <v>252.95467483056754</v>
      </c>
      <c r="C3362">
        <f t="shared" si="52"/>
        <v>2.0453251694324592</v>
      </c>
    </row>
    <row r="3363" spans="1:3">
      <c r="A3363">
        <v>3353</v>
      </c>
      <c r="B3363">
        <v>253.00307580866098</v>
      </c>
      <c r="C3363">
        <f t="shared" si="52"/>
        <v>1.9969241913390192</v>
      </c>
    </row>
    <row r="3364" spans="1:3">
      <c r="A3364">
        <v>3354</v>
      </c>
      <c r="B3364">
        <v>253.04598568988993</v>
      </c>
      <c r="C3364">
        <f t="shared" si="52"/>
        <v>1.9540143101100682</v>
      </c>
    </row>
    <row r="3365" spans="1:3">
      <c r="A3365">
        <v>3355</v>
      </c>
      <c r="B3365">
        <v>253.08052056224875</v>
      </c>
      <c r="C3365">
        <f t="shared" si="52"/>
        <v>1.9194794377512494</v>
      </c>
    </row>
    <row r="3366" spans="1:3">
      <c r="A3366">
        <v>3356</v>
      </c>
      <c r="B3366">
        <v>253.10782270104201</v>
      </c>
      <c r="C3366">
        <f t="shared" si="52"/>
        <v>1.8921772989579893</v>
      </c>
    </row>
    <row r="3367" spans="1:3">
      <c r="A3367">
        <v>3357</v>
      </c>
      <c r="B3367">
        <v>253.12899665914748</v>
      </c>
      <c r="C3367">
        <f t="shared" si="52"/>
        <v>1.8710033408525248</v>
      </c>
    </row>
    <row r="3368" spans="1:3">
      <c r="A3368">
        <v>3358</v>
      </c>
      <c r="B3368">
        <v>253.15089193266334</v>
      </c>
      <c r="C3368">
        <f t="shared" si="52"/>
        <v>1.8491080673366582</v>
      </c>
    </row>
    <row r="3369" spans="1:3">
      <c r="A3369">
        <v>3359</v>
      </c>
      <c r="B3369">
        <v>253.18019866708238</v>
      </c>
      <c r="C3369">
        <f t="shared" si="52"/>
        <v>1.8198013329176206</v>
      </c>
    </row>
    <row r="3370" spans="1:3">
      <c r="A3370">
        <v>3360</v>
      </c>
      <c r="B3370">
        <v>253.21391267086125</v>
      </c>
      <c r="C3370">
        <f t="shared" si="52"/>
        <v>1.786087329138752</v>
      </c>
    </row>
    <row r="3371" spans="1:3">
      <c r="A3371">
        <v>3361</v>
      </c>
      <c r="B3371">
        <v>253.24844535854038</v>
      </c>
      <c r="C3371">
        <f t="shared" si="52"/>
        <v>1.7515546414596201</v>
      </c>
    </row>
    <row r="3372" spans="1:3">
      <c r="A3372">
        <v>3362</v>
      </c>
      <c r="B3372">
        <v>253.28123611503753</v>
      </c>
      <c r="C3372">
        <f t="shared" si="52"/>
        <v>1.7187638849624705</v>
      </c>
    </row>
    <row r="3373" spans="1:3">
      <c r="A3373">
        <v>3363</v>
      </c>
      <c r="B3373">
        <v>253.31260912429192</v>
      </c>
      <c r="C3373">
        <f t="shared" si="52"/>
        <v>1.6873908757080756</v>
      </c>
    </row>
    <row r="3374" spans="1:3">
      <c r="A3374">
        <v>3364</v>
      </c>
      <c r="B3374">
        <v>253.33799692647588</v>
      </c>
      <c r="C3374">
        <f t="shared" si="52"/>
        <v>1.6620030735241187</v>
      </c>
    </row>
    <row r="3375" spans="1:3">
      <c r="A3375">
        <v>3365</v>
      </c>
      <c r="B3375">
        <v>253.3595463213326</v>
      </c>
      <c r="C3375">
        <f t="shared" si="52"/>
        <v>1.6404536786673987</v>
      </c>
    </row>
    <row r="3376" spans="1:3">
      <c r="A3376">
        <v>3366</v>
      </c>
      <c r="B3376">
        <v>253.38290245402496</v>
      </c>
      <c r="C3376">
        <f t="shared" si="52"/>
        <v>1.6170975459750423</v>
      </c>
    </row>
    <row r="3377" spans="1:3">
      <c r="A3377">
        <v>3367</v>
      </c>
      <c r="B3377">
        <v>253.40834077953915</v>
      </c>
      <c r="C3377">
        <f t="shared" si="52"/>
        <v>1.5916592204608548</v>
      </c>
    </row>
    <row r="3378" spans="1:3">
      <c r="A3378">
        <v>3368</v>
      </c>
      <c r="B3378">
        <v>253.43235395013721</v>
      </c>
      <c r="C3378">
        <f t="shared" si="52"/>
        <v>1.5676460498627875</v>
      </c>
    </row>
    <row r="3379" spans="1:3">
      <c r="A3379">
        <v>3369</v>
      </c>
      <c r="B3379">
        <v>253.45403990476871</v>
      </c>
      <c r="C3379">
        <f t="shared" si="52"/>
        <v>1.545960095231294</v>
      </c>
    </row>
    <row r="3380" spans="1:3">
      <c r="A3380">
        <v>3370</v>
      </c>
      <c r="B3380">
        <v>253.47099454592208</v>
      </c>
      <c r="C3380">
        <f t="shared" si="52"/>
        <v>1.5290054540779181</v>
      </c>
    </row>
    <row r="3381" spans="1:3">
      <c r="A3381">
        <v>3371</v>
      </c>
      <c r="B3381">
        <v>253.4826776985046</v>
      </c>
      <c r="C3381">
        <f t="shared" si="52"/>
        <v>1.5173223014953976</v>
      </c>
    </row>
    <row r="3382" spans="1:3">
      <c r="A3382">
        <v>3372</v>
      </c>
      <c r="B3382">
        <v>253.49394828878926</v>
      </c>
      <c r="C3382">
        <f t="shared" si="52"/>
        <v>1.5060517112107448</v>
      </c>
    </row>
    <row r="3383" spans="1:3">
      <c r="A3383">
        <v>3373</v>
      </c>
      <c r="B3383">
        <v>253.51135809692428</v>
      </c>
      <c r="C3383">
        <f t="shared" si="52"/>
        <v>1.4886419030757168</v>
      </c>
    </row>
    <row r="3384" spans="1:3">
      <c r="A3384">
        <v>3374</v>
      </c>
      <c r="B3384">
        <v>253.53337533936295</v>
      </c>
      <c r="C3384">
        <f t="shared" si="52"/>
        <v>1.4666246606370521</v>
      </c>
    </row>
    <row r="3385" spans="1:3">
      <c r="A3385">
        <v>3375</v>
      </c>
      <c r="B3385">
        <v>253.55841052231816</v>
      </c>
      <c r="C3385">
        <f t="shared" si="52"/>
        <v>1.4415894776818448</v>
      </c>
    </row>
    <row r="3386" spans="1:3">
      <c r="A3386">
        <v>3376</v>
      </c>
      <c r="B3386">
        <v>253.58753095133403</v>
      </c>
      <c r="C3386">
        <f t="shared" si="52"/>
        <v>1.4124690486659688</v>
      </c>
    </row>
    <row r="3387" spans="1:3">
      <c r="A3387">
        <v>3377</v>
      </c>
      <c r="B3387">
        <v>253.61873097800679</v>
      </c>
      <c r="C3387">
        <f t="shared" si="52"/>
        <v>1.3812690219932051</v>
      </c>
    </row>
    <row r="3388" spans="1:3">
      <c r="A3388">
        <v>3378</v>
      </c>
      <c r="B3388">
        <v>253.64554291763022</v>
      </c>
      <c r="C3388">
        <f t="shared" si="52"/>
        <v>1.3544570823697768</v>
      </c>
    </row>
    <row r="3389" spans="1:3">
      <c r="A3389">
        <v>3379</v>
      </c>
      <c r="B3389">
        <v>253.67014851004348</v>
      </c>
      <c r="C3389">
        <f t="shared" si="52"/>
        <v>1.3298514899565248</v>
      </c>
    </row>
    <row r="3390" spans="1:3">
      <c r="A3390">
        <v>3380</v>
      </c>
      <c r="B3390">
        <v>253.69294191041502</v>
      </c>
      <c r="C3390">
        <f t="shared" si="52"/>
        <v>1.3070580895849844</v>
      </c>
    </row>
    <row r="3391" spans="1:3">
      <c r="A3391">
        <v>3381</v>
      </c>
      <c r="B3391">
        <v>253.71232904053701</v>
      </c>
      <c r="C3391">
        <f t="shared" si="52"/>
        <v>1.2876709594629858</v>
      </c>
    </row>
    <row r="3392" spans="1:3">
      <c r="A3392">
        <v>3382</v>
      </c>
      <c r="B3392">
        <v>253.7297890030261</v>
      </c>
      <c r="C3392">
        <f t="shared" si="52"/>
        <v>1.2702109969739013</v>
      </c>
    </row>
    <row r="3393" spans="1:3">
      <c r="A3393">
        <v>3383</v>
      </c>
      <c r="B3393">
        <v>253.74535230903189</v>
      </c>
      <c r="C3393">
        <f t="shared" si="52"/>
        <v>1.2546476909681132</v>
      </c>
    </row>
    <row r="3394" spans="1:3">
      <c r="A3394">
        <v>3384</v>
      </c>
      <c r="B3394">
        <v>253.75855199854735</v>
      </c>
      <c r="C3394">
        <f t="shared" si="52"/>
        <v>1.2414480014526532</v>
      </c>
    </row>
    <row r="3395" spans="1:3">
      <c r="A3395">
        <v>3385</v>
      </c>
      <c r="B3395">
        <v>253.77124431531831</v>
      </c>
      <c r="C3395">
        <f t="shared" si="52"/>
        <v>1.2287556846816869</v>
      </c>
    </row>
    <row r="3396" spans="1:3">
      <c r="A3396">
        <v>3386</v>
      </c>
      <c r="B3396">
        <v>253.79850678246942</v>
      </c>
      <c r="C3396">
        <f t="shared" si="52"/>
        <v>1.201493217530583</v>
      </c>
    </row>
    <row r="3397" spans="1:3">
      <c r="A3397">
        <v>3387</v>
      </c>
      <c r="B3397">
        <v>253.82901784204498</v>
      </c>
      <c r="C3397">
        <f t="shared" si="52"/>
        <v>1.1709821579550237</v>
      </c>
    </row>
    <row r="3398" spans="1:3">
      <c r="A3398">
        <v>3388</v>
      </c>
      <c r="B3398">
        <v>253.85743016572707</v>
      </c>
      <c r="C3398">
        <f t="shared" si="52"/>
        <v>1.1425698342729333</v>
      </c>
    </row>
    <row r="3399" spans="1:3">
      <c r="A3399">
        <v>3389</v>
      </c>
      <c r="B3399">
        <v>253.88122434105622</v>
      </c>
      <c r="C3399">
        <f t="shared" si="52"/>
        <v>1.1187756589437754</v>
      </c>
    </row>
    <row r="3400" spans="1:3">
      <c r="A3400">
        <v>3390</v>
      </c>
      <c r="B3400">
        <v>253.90420044559667</v>
      </c>
      <c r="C3400">
        <f t="shared" si="52"/>
        <v>1.0957995544033281</v>
      </c>
    </row>
    <row r="3401" spans="1:3">
      <c r="A3401">
        <v>3391</v>
      </c>
      <c r="B3401">
        <v>253.92546498527537</v>
      </c>
      <c r="C3401">
        <f t="shared" si="52"/>
        <v>1.0745350147246313</v>
      </c>
    </row>
    <row r="3402" spans="1:3">
      <c r="A3402">
        <v>3392</v>
      </c>
      <c r="B3402">
        <v>253.94250520693078</v>
      </c>
      <c r="C3402">
        <f t="shared" ref="C3402:C3465" si="53">(MAX($B$10:$B$54441)-B3402)</f>
        <v>1.0574947930692247</v>
      </c>
    </row>
    <row r="3403" spans="1:3">
      <c r="A3403">
        <v>3393</v>
      </c>
      <c r="B3403">
        <v>254.0482546862377</v>
      </c>
      <c r="C3403">
        <f t="shared" si="53"/>
        <v>0.9517453137623022</v>
      </c>
    </row>
    <row r="3404" spans="1:3">
      <c r="A3404">
        <v>3394</v>
      </c>
      <c r="B3404">
        <v>254.15400416554462</v>
      </c>
      <c r="C3404">
        <f t="shared" si="53"/>
        <v>0.84599583445537974</v>
      </c>
    </row>
    <row r="3405" spans="1:3">
      <c r="A3405">
        <v>3395</v>
      </c>
      <c r="B3405">
        <v>254.25975364485154</v>
      </c>
      <c r="C3405">
        <f t="shared" si="53"/>
        <v>0.74024635514845727</v>
      </c>
    </row>
    <row r="3406" spans="1:3">
      <c r="A3406">
        <v>3396</v>
      </c>
      <c r="B3406">
        <v>254.36550312415847</v>
      </c>
      <c r="C3406">
        <f t="shared" si="53"/>
        <v>0.6344968758415348</v>
      </c>
    </row>
    <row r="3407" spans="1:3">
      <c r="A3407">
        <v>3397</v>
      </c>
      <c r="B3407">
        <v>254.47125260346539</v>
      </c>
      <c r="C3407">
        <f t="shared" si="53"/>
        <v>0.52874739653461234</v>
      </c>
    </row>
    <row r="3408" spans="1:3">
      <c r="A3408">
        <v>3398</v>
      </c>
      <c r="B3408">
        <v>254.57700208277231</v>
      </c>
      <c r="C3408">
        <f t="shared" si="53"/>
        <v>0.42299791722768987</v>
      </c>
    </row>
    <row r="3409" spans="1:3">
      <c r="A3409">
        <v>3399</v>
      </c>
      <c r="B3409">
        <v>254.68275156207923</v>
      </c>
      <c r="C3409">
        <f t="shared" si="53"/>
        <v>0.3172484379207674</v>
      </c>
    </row>
    <row r="3410" spans="1:3">
      <c r="A3410">
        <v>3400</v>
      </c>
      <c r="B3410">
        <v>254.78850104138616</v>
      </c>
      <c r="C3410">
        <f t="shared" si="53"/>
        <v>0.21149895861384493</v>
      </c>
    </row>
    <row r="3411" spans="1:3">
      <c r="A3411">
        <v>3401</v>
      </c>
      <c r="B3411">
        <v>254.89425052069308</v>
      </c>
      <c r="C3411">
        <f t="shared" si="53"/>
        <v>0.10574947930692247</v>
      </c>
    </row>
    <row r="3412" spans="1:3">
      <c r="A3412">
        <v>3402</v>
      </c>
      <c r="B3412">
        <v>255</v>
      </c>
      <c r="C3412">
        <f t="shared" si="53"/>
        <v>0</v>
      </c>
    </row>
    <row r="3413" spans="1:3">
      <c r="A3413">
        <v>3403</v>
      </c>
      <c r="B3413">
        <v>254.99224837969928</v>
      </c>
      <c r="C3413">
        <f t="shared" si="53"/>
        <v>7.7516203007235163E-3</v>
      </c>
    </row>
    <row r="3414" spans="1:3">
      <c r="A3414">
        <v>3404</v>
      </c>
      <c r="B3414">
        <v>254.98717838650578</v>
      </c>
      <c r="C3414">
        <f t="shared" si="53"/>
        <v>1.2821613494224948E-2</v>
      </c>
    </row>
    <row r="3415" spans="1:3">
      <c r="A3415">
        <v>3405</v>
      </c>
      <c r="B3415">
        <v>254.98348224994848</v>
      </c>
      <c r="C3415">
        <f t="shared" si="53"/>
        <v>1.6517750051519897E-2</v>
      </c>
    </row>
    <row r="3416" spans="1:3">
      <c r="A3416">
        <v>3406</v>
      </c>
      <c r="B3416">
        <v>254.98013569227064</v>
      </c>
      <c r="C3416">
        <f t="shared" si="53"/>
        <v>1.9864307729363873E-2</v>
      </c>
    </row>
    <row r="3417" spans="1:3">
      <c r="A3417">
        <v>3407</v>
      </c>
      <c r="B3417">
        <v>254.97526206099681</v>
      </c>
      <c r="C3417">
        <f t="shared" si="53"/>
        <v>2.4737939003188103E-2</v>
      </c>
    </row>
    <row r="3418" spans="1:3">
      <c r="A3418">
        <v>3408</v>
      </c>
      <c r="B3418">
        <v>254.96734724914205</v>
      </c>
      <c r="C3418">
        <f t="shared" si="53"/>
        <v>3.2652750857948831E-2</v>
      </c>
    </row>
    <row r="3419" spans="1:3">
      <c r="A3419">
        <v>3409</v>
      </c>
      <c r="B3419">
        <v>254.95727658374321</v>
      </c>
      <c r="C3419">
        <f t="shared" si="53"/>
        <v>4.2723416256791324E-2</v>
      </c>
    </row>
    <row r="3420" spans="1:3">
      <c r="A3420">
        <v>3410</v>
      </c>
      <c r="B3420">
        <v>254.94559726368789</v>
      </c>
      <c r="C3420">
        <f t="shared" si="53"/>
        <v>5.440273631211312E-2</v>
      </c>
    </row>
    <row r="3421" spans="1:3">
      <c r="A3421">
        <v>3411</v>
      </c>
      <c r="B3421">
        <v>254.93161573095463</v>
      </c>
      <c r="C3421">
        <f t="shared" si="53"/>
        <v>6.8384269045367319E-2</v>
      </c>
    </row>
    <row r="3422" spans="1:3">
      <c r="A3422">
        <v>3412</v>
      </c>
      <c r="B3422">
        <v>254.93808930172722</v>
      </c>
      <c r="C3422">
        <f t="shared" si="53"/>
        <v>6.1910698272782838E-2</v>
      </c>
    </row>
    <row r="3423" spans="1:3">
      <c r="A3423">
        <v>3413</v>
      </c>
      <c r="B3423">
        <v>254.94050255423809</v>
      </c>
      <c r="C3423">
        <f t="shared" si="53"/>
        <v>5.9497445761905965E-2</v>
      </c>
    </row>
    <row r="3424" spans="1:3">
      <c r="A3424">
        <v>3414</v>
      </c>
      <c r="B3424">
        <v>254.94144097123853</v>
      </c>
      <c r="C3424">
        <f t="shared" si="53"/>
        <v>5.8559028761465015E-2</v>
      </c>
    </row>
    <row r="3425" spans="1:3">
      <c r="A3425">
        <v>3415</v>
      </c>
      <c r="B3425">
        <v>254.94633331372324</v>
      </c>
      <c r="C3425">
        <f t="shared" si="53"/>
        <v>5.3666686276756081E-2</v>
      </c>
    </row>
    <row r="3426" spans="1:3">
      <c r="A3426">
        <v>3416</v>
      </c>
      <c r="B3426">
        <v>254.95368021647448</v>
      </c>
      <c r="C3426">
        <f t="shared" si="53"/>
        <v>4.6319783525518687E-2</v>
      </c>
    </row>
    <row r="3427" spans="1:3">
      <c r="A3427">
        <v>3417</v>
      </c>
      <c r="B3427">
        <v>254.9565968970152</v>
      </c>
      <c r="C3427">
        <f t="shared" si="53"/>
        <v>4.3403102984797215E-2</v>
      </c>
    </row>
    <row r="3428" spans="1:3">
      <c r="A3428">
        <v>3418</v>
      </c>
      <c r="B3428">
        <v>254.95367747902469</v>
      </c>
      <c r="C3428">
        <f t="shared" si="53"/>
        <v>4.6322520975309089E-2</v>
      </c>
    </row>
    <row r="3429" spans="1:3">
      <c r="A3429">
        <v>3419</v>
      </c>
      <c r="B3429">
        <v>254.9462618932817</v>
      </c>
      <c r="C3429">
        <f t="shared" si="53"/>
        <v>5.373810671829915E-2</v>
      </c>
    </row>
    <row r="3430" spans="1:3">
      <c r="A3430">
        <v>3420</v>
      </c>
      <c r="B3430">
        <v>254.92067991325968</v>
      </c>
      <c r="C3430">
        <f t="shared" si="53"/>
        <v>7.9320086740324314E-2</v>
      </c>
    </row>
    <row r="3431" spans="1:3">
      <c r="A3431">
        <v>3421</v>
      </c>
      <c r="B3431">
        <v>254.89339787674663</v>
      </c>
      <c r="C3431">
        <f t="shared" si="53"/>
        <v>0.10660212325336715</v>
      </c>
    </row>
    <row r="3432" spans="1:3">
      <c r="A3432">
        <v>3422</v>
      </c>
      <c r="B3432">
        <v>254.86404098898311</v>
      </c>
      <c r="C3432">
        <f t="shared" si="53"/>
        <v>0.13595901101689378</v>
      </c>
    </row>
    <row r="3433" spans="1:3">
      <c r="A3433">
        <v>3423</v>
      </c>
      <c r="B3433">
        <v>254.86104522344615</v>
      </c>
      <c r="C3433">
        <f t="shared" si="53"/>
        <v>0.13895477655384525</v>
      </c>
    </row>
    <row r="3434" spans="1:3">
      <c r="A3434">
        <v>3424</v>
      </c>
      <c r="B3434">
        <v>254.86095836971583</v>
      </c>
      <c r="C3434">
        <f t="shared" si="53"/>
        <v>0.1390416302841686</v>
      </c>
    </row>
    <row r="3435" spans="1:3">
      <c r="A3435">
        <v>3425</v>
      </c>
      <c r="B3435">
        <v>254.82587610674517</v>
      </c>
      <c r="C3435">
        <f t="shared" si="53"/>
        <v>0.17412389325482991</v>
      </c>
    </row>
    <row r="3436" spans="1:3">
      <c r="A3436">
        <v>3426</v>
      </c>
      <c r="B3436">
        <v>254.79498027068092</v>
      </c>
      <c r="C3436">
        <f t="shared" si="53"/>
        <v>0.2050197293190763</v>
      </c>
    </row>
    <row r="3437" spans="1:3">
      <c r="A3437">
        <v>3427</v>
      </c>
      <c r="B3437">
        <v>254.76778441447919</v>
      </c>
      <c r="C3437">
        <f t="shared" si="53"/>
        <v>0.23221558552080523</v>
      </c>
    </row>
    <row r="3438" spans="1:3">
      <c r="A3438">
        <v>3428</v>
      </c>
      <c r="B3438">
        <v>254.75106721296831</v>
      </c>
      <c r="C3438">
        <f t="shared" si="53"/>
        <v>0.2489327870316913</v>
      </c>
    </row>
    <row r="3439" spans="1:3">
      <c r="A3439">
        <v>3429</v>
      </c>
      <c r="B3439">
        <v>254.73759987440769</v>
      </c>
      <c r="C3439">
        <f t="shared" si="53"/>
        <v>0.26240012559230763</v>
      </c>
    </row>
    <row r="3440" spans="1:3">
      <c r="A3440">
        <v>3430</v>
      </c>
      <c r="B3440">
        <v>254.72322930882146</v>
      </c>
      <c r="C3440">
        <f t="shared" si="53"/>
        <v>0.27677069117854103</v>
      </c>
    </row>
    <row r="3441" spans="1:3">
      <c r="A3441">
        <v>3431</v>
      </c>
      <c r="B3441">
        <v>254.7076400447925</v>
      </c>
      <c r="C3441">
        <f t="shared" si="53"/>
        <v>0.2923599552075018</v>
      </c>
    </row>
    <row r="3442" spans="1:3">
      <c r="A3442">
        <v>3432</v>
      </c>
      <c r="B3442">
        <v>254.69135501129668</v>
      </c>
      <c r="C3442">
        <f t="shared" si="53"/>
        <v>0.30864498870332113</v>
      </c>
    </row>
    <row r="3443" spans="1:3">
      <c r="A3443">
        <v>3433</v>
      </c>
      <c r="B3443">
        <v>254.67097087036774</v>
      </c>
      <c r="C3443">
        <f t="shared" si="53"/>
        <v>0.32902912963226072</v>
      </c>
    </row>
    <row r="3444" spans="1:3">
      <c r="A3444">
        <v>3434</v>
      </c>
      <c r="B3444">
        <v>254.60832835703494</v>
      </c>
      <c r="C3444">
        <f t="shared" si="53"/>
        <v>0.39167164296506485</v>
      </c>
    </row>
    <row r="3445" spans="1:3">
      <c r="A3445">
        <v>3435</v>
      </c>
      <c r="B3445">
        <v>254.55590757712946</v>
      </c>
      <c r="C3445">
        <f t="shared" si="53"/>
        <v>0.44409242287053985</v>
      </c>
    </row>
    <row r="3446" spans="1:3">
      <c r="A3446">
        <v>3436</v>
      </c>
      <c r="B3446">
        <v>254.51497670983059</v>
      </c>
      <c r="C3446">
        <f t="shared" si="53"/>
        <v>0.48502329016940848</v>
      </c>
    </row>
    <row r="3447" spans="1:3">
      <c r="A3447">
        <v>3437</v>
      </c>
      <c r="B3447">
        <v>254.47677947797314</v>
      </c>
      <c r="C3447">
        <f t="shared" si="53"/>
        <v>0.52322052202686109</v>
      </c>
    </row>
    <row r="3448" spans="1:3">
      <c r="A3448">
        <v>3438</v>
      </c>
      <c r="B3448">
        <v>254.434244617432</v>
      </c>
      <c r="C3448">
        <f t="shared" si="53"/>
        <v>0.56575538256799973</v>
      </c>
    </row>
    <row r="3449" spans="1:3">
      <c r="A3449">
        <v>3439</v>
      </c>
      <c r="B3449">
        <v>254.39282499285409</v>
      </c>
      <c r="C3449">
        <f t="shared" si="53"/>
        <v>0.6071750071459121</v>
      </c>
    </row>
    <row r="3450" spans="1:3">
      <c r="A3450">
        <v>3440</v>
      </c>
      <c r="B3450">
        <v>254.36004189193815</v>
      </c>
      <c r="C3450">
        <f t="shared" si="53"/>
        <v>0.6399581080618475</v>
      </c>
    </row>
    <row r="3451" spans="1:3">
      <c r="A3451">
        <v>3441</v>
      </c>
      <c r="B3451">
        <v>254.33059260157091</v>
      </c>
      <c r="C3451">
        <f t="shared" si="53"/>
        <v>0.6694073984290867</v>
      </c>
    </row>
    <row r="3452" spans="1:3">
      <c r="A3452">
        <v>3442</v>
      </c>
      <c r="B3452">
        <v>254.29878685927739</v>
      </c>
      <c r="C3452">
        <f t="shared" si="53"/>
        <v>0.70121314072261498</v>
      </c>
    </row>
    <row r="3453" spans="1:3">
      <c r="A3453">
        <v>3443</v>
      </c>
      <c r="B3453">
        <v>254.2664131767549</v>
      </c>
      <c r="C3453">
        <f t="shared" si="53"/>
        <v>0.73358682324510482</v>
      </c>
    </row>
    <row r="3454" spans="1:3">
      <c r="A3454">
        <v>3444</v>
      </c>
      <c r="B3454">
        <v>254.23718843443407</v>
      </c>
      <c r="C3454">
        <f t="shared" si="53"/>
        <v>0.76281156556592578</v>
      </c>
    </row>
    <row r="3455" spans="1:3">
      <c r="A3455">
        <v>3445</v>
      </c>
      <c r="B3455">
        <v>254.20639657346251</v>
      </c>
      <c r="C3455">
        <f t="shared" si="53"/>
        <v>0.79360342653748717</v>
      </c>
    </row>
    <row r="3456" spans="1:3">
      <c r="A3456">
        <v>3446</v>
      </c>
      <c r="B3456">
        <v>254.17091240814273</v>
      </c>
      <c r="C3456">
        <f t="shared" si="53"/>
        <v>0.82908759185727376</v>
      </c>
    </row>
    <row r="3457" spans="1:3">
      <c r="A3457">
        <v>3447</v>
      </c>
      <c r="B3457">
        <v>254.13579176347767</v>
      </c>
      <c r="C3457">
        <f t="shared" si="53"/>
        <v>0.86420823652233025</v>
      </c>
    </row>
    <row r="3458" spans="1:3">
      <c r="A3458">
        <v>3448</v>
      </c>
      <c r="B3458">
        <v>254.10843881911205</v>
      </c>
      <c r="C3458">
        <f t="shared" si="53"/>
        <v>0.89156118088794756</v>
      </c>
    </row>
    <row r="3459" spans="1:3">
      <c r="A3459">
        <v>3449</v>
      </c>
      <c r="B3459">
        <v>254.08884675539062</v>
      </c>
      <c r="C3459">
        <f t="shared" si="53"/>
        <v>0.91115324460938041</v>
      </c>
    </row>
    <row r="3460" spans="1:3">
      <c r="A3460">
        <v>3450</v>
      </c>
      <c r="B3460">
        <v>254.06951047534181</v>
      </c>
      <c r="C3460">
        <f t="shared" si="53"/>
        <v>0.93048952465818502</v>
      </c>
    </row>
    <row r="3461" spans="1:3">
      <c r="A3461">
        <v>3451</v>
      </c>
      <c r="B3461">
        <v>254.0538108995429</v>
      </c>
      <c r="C3461">
        <f t="shared" si="53"/>
        <v>0.94618910045710436</v>
      </c>
    </row>
    <row r="3462" spans="1:3">
      <c r="A3462">
        <v>3452</v>
      </c>
      <c r="B3462">
        <v>254.04461907023716</v>
      </c>
      <c r="C3462">
        <f t="shared" si="53"/>
        <v>0.95538092976283906</v>
      </c>
    </row>
    <row r="3463" spans="1:3">
      <c r="A3463">
        <v>3453</v>
      </c>
      <c r="B3463">
        <v>254.03703180974034</v>
      </c>
      <c r="C3463">
        <f t="shared" si="53"/>
        <v>0.96296819025965874</v>
      </c>
    </row>
    <row r="3464" spans="1:3">
      <c r="A3464">
        <v>3454</v>
      </c>
      <c r="B3464">
        <v>254.04751491286089</v>
      </c>
      <c r="C3464">
        <f t="shared" si="53"/>
        <v>0.95248508713910951</v>
      </c>
    </row>
    <row r="3465" spans="1:3">
      <c r="A3465">
        <v>3455</v>
      </c>
      <c r="B3465">
        <v>254.05200981431102</v>
      </c>
      <c r="C3465">
        <f t="shared" si="53"/>
        <v>0.94799018568897964</v>
      </c>
    </row>
    <row r="3466" spans="1:3">
      <c r="A3466">
        <v>3456</v>
      </c>
      <c r="B3466">
        <v>254.05363209357017</v>
      </c>
      <c r="C3466">
        <f t="shared" ref="C3466:C3529" si="54">(MAX($B$10:$B$54441)-B3466)</f>
        <v>0.9463679064298276</v>
      </c>
    </row>
    <row r="3467" spans="1:3">
      <c r="A3467">
        <v>3457</v>
      </c>
      <c r="B3467">
        <v>254.04909643844948</v>
      </c>
      <c r="C3467">
        <f t="shared" si="54"/>
        <v>0.95090356155051836</v>
      </c>
    </row>
    <row r="3468" spans="1:3">
      <c r="A3468">
        <v>3458</v>
      </c>
      <c r="B3468">
        <v>254.03511488349733</v>
      </c>
      <c r="C3468">
        <f t="shared" si="54"/>
        <v>0.96488511650267128</v>
      </c>
    </row>
    <row r="3469" spans="1:3">
      <c r="A3469">
        <v>3459</v>
      </c>
      <c r="B3469">
        <v>254.01888482029821</v>
      </c>
      <c r="C3469">
        <f t="shared" si="54"/>
        <v>0.98111517970178852</v>
      </c>
    </row>
    <row r="3470" spans="1:3">
      <c r="A3470">
        <v>3460</v>
      </c>
      <c r="B3470">
        <v>254.0051929446802</v>
      </c>
      <c r="C3470">
        <f t="shared" si="54"/>
        <v>0.99480705531979652</v>
      </c>
    </row>
    <row r="3471" spans="1:3">
      <c r="A3471">
        <v>3461</v>
      </c>
      <c r="B3471">
        <v>254.00174828395538</v>
      </c>
      <c r="C3471">
        <f t="shared" si="54"/>
        <v>0.99825171604462071</v>
      </c>
    </row>
    <row r="3472" spans="1:3">
      <c r="A3472">
        <v>3462</v>
      </c>
      <c r="B3472">
        <v>253.99193045514698</v>
      </c>
      <c r="C3472">
        <f t="shared" si="54"/>
        <v>1.008069544853015</v>
      </c>
    </row>
    <row r="3473" spans="1:3">
      <c r="A3473">
        <v>3463</v>
      </c>
      <c r="B3473">
        <v>253.98162684074947</v>
      </c>
      <c r="C3473">
        <f t="shared" si="54"/>
        <v>1.0183731592505296</v>
      </c>
    </row>
    <row r="3474" spans="1:3">
      <c r="A3474">
        <v>3464</v>
      </c>
      <c r="B3474">
        <v>253.97170674945423</v>
      </c>
      <c r="C3474">
        <f t="shared" si="54"/>
        <v>1.0282932505457723</v>
      </c>
    </row>
    <row r="3475" spans="1:3">
      <c r="A3475">
        <v>3465</v>
      </c>
      <c r="B3475">
        <v>253.96383563496875</v>
      </c>
      <c r="C3475">
        <f t="shared" si="54"/>
        <v>1.0361643650312544</v>
      </c>
    </row>
    <row r="3476" spans="1:3">
      <c r="A3476">
        <v>3466</v>
      </c>
      <c r="B3476">
        <v>253.95781895552014</v>
      </c>
      <c r="C3476">
        <f t="shared" si="54"/>
        <v>1.0421810444798609</v>
      </c>
    </row>
    <row r="3477" spans="1:3">
      <c r="A3477">
        <v>3467</v>
      </c>
      <c r="B3477">
        <v>253.95244119338111</v>
      </c>
      <c r="C3477">
        <f t="shared" si="54"/>
        <v>1.0475588066188948</v>
      </c>
    </row>
    <row r="3478" spans="1:3">
      <c r="A3478">
        <v>3468</v>
      </c>
      <c r="B3478">
        <v>253.94645761512839</v>
      </c>
      <c r="C3478">
        <f t="shared" si="54"/>
        <v>1.053542384871605</v>
      </c>
    </row>
    <row r="3479" spans="1:3">
      <c r="A3479">
        <v>3469</v>
      </c>
      <c r="B3479">
        <v>253.93772358575472</v>
      </c>
      <c r="C3479">
        <f t="shared" si="54"/>
        <v>1.0622764142452752</v>
      </c>
    </row>
    <row r="3480" spans="1:3">
      <c r="A3480">
        <v>3470</v>
      </c>
      <c r="B3480">
        <v>253.93001598170395</v>
      </c>
      <c r="C3480">
        <f t="shared" si="54"/>
        <v>1.0699840182960543</v>
      </c>
    </row>
    <row r="3481" spans="1:3">
      <c r="A3481">
        <v>3471</v>
      </c>
      <c r="B3481">
        <v>253.92556992281104</v>
      </c>
      <c r="C3481">
        <f t="shared" si="54"/>
        <v>1.0744300771889641</v>
      </c>
    </row>
    <row r="3482" spans="1:3">
      <c r="A3482">
        <v>3472</v>
      </c>
      <c r="B3482">
        <v>253.91890182726172</v>
      </c>
      <c r="C3482">
        <f t="shared" si="54"/>
        <v>1.0810981727382796</v>
      </c>
    </row>
    <row r="3483" spans="1:3">
      <c r="A3483">
        <v>3473</v>
      </c>
      <c r="B3483">
        <v>253.90090454151922</v>
      </c>
      <c r="C3483">
        <f t="shared" si="54"/>
        <v>1.0990954584807753</v>
      </c>
    </row>
    <row r="3484" spans="1:3">
      <c r="A3484">
        <v>3474</v>
      </c>
      <c r="B3484">
        <v>253.87514650830312</v>
      </c>
      <c r="C3484">
        <f t="shared" si="54"/>
        <v>1.1248534916968822</v>
      </c>
    </row>
    <row r="3485" spans="1:3">
      <c r="A3485">
        <v>3475</v>
      </c>
      <c r="B3485">
        <v>253.84931843212391</v>
      </c>
      <c r="C3485">
        <f t="shared" si="54"/>
        <v>1.1506815678760915</v>
      </c>
    </row>
    <row r="3486" spans="1:3">
      <c r="A3486">
        <v>3476</v>
      </c>
      <c r="B3486">
        <v>253.82462374225577</v>
      </c>
      <c r="C3486">
        <f t="shared" si="54"/>
        <v>1.175376257744233</v>
      </c>
    </row>
    <row r="3487" spans="1:3">
      <c r="A3487">
        <v>3477</v>
      </c>
      <c r="B3487">
        <v>253.79235265355007</v>
      </c>
      <c r="C3487">
        <f t="shared" si="54"/>
        <v>1.2076473464499315</v>
      </c>
    </row>
    <row r="3488" spans="1:3">
      <c r="A3488">
        <v>3478</v>
      </c>
      <c r="B3488">
        <v>253.75241264862183</v>
      </c>
      <c r="C3488">
        <f t="shared" si="54"/>
        <v>1.2475873513781721</v>
      </c>
    </row>
    <row r="3489" spans="1:3">
      <c r="A3489">
        <v>3479</v>
      </c>
      <c r="B3489">
        <v>253.71209334743543</v>
      </c>
      <c r="C3489">
        <f t="shared" si="54"/>
        <v>1.2879066525645726</v>
      </c>
    </row>
    <row r="3490" spans="1:3">
      <c r="A3490">
        <v>3480</v>
      </c>
      <c r="B3490">
        <v>253.64942654391325</v>
      </c>
      <c r="C3490">
        <f t="shared" si="54"/>
        <v>1.3505734560867495</v>
      </c>
    </row>
    <row r="3491" spans="1:3">
      <c r="A3491">
        <v>3481</v>
      </c>
      <c r="B3491">
        <v>253.58554838255725</v>
      </c>
      <c r="C3491">
        <f t="shared" si="54"/>
        <v>1.4144516174427508</v>
      </c>
    </row>
    <row r="3492" spans="1:3">
      <c r="A3492">
        <v>3482</v>
      </c>
      <c r="B3492">
        <v>253.52459963000919</v>
      </c>
      <c r="C3492">
        <f t="shared" si="54"/>
        <v>1.4754003699908083</v>
      </c>
    </row>
    <row r="3493" spans="1:3">
      <c r="A3493">
        <v>3483</v>
      </c>
      <c r="B3493">
        <v>253.46971570851122</v>
      </c>
      <c r="C3493">
        <f t="shared" si="54"/>
        <v>1.5302842914887833</v>
      </c>
    </row>
    <row r="3494" spans="1:3">
      <c r="A3494">
        <v>3484</v>
      </c>
      <c r="B3494">
        <v>253.41966118585879</v>
      </c>
      <c r="C3494">
        <f t="shared" si="54"/>
        <v>1.5803388141412142</v>
      </c>
    </row>
    <row r="3495" spans="1:3">
      <c r="A3495">
        <v>3485</v>
      </c>
      <c r="B3495">
        <v>253.36784336056564</v>
      </c>
      <c r="C3495">
        <f t="shared" si="54"/>
        <v>1.6321566394343563</v>
      </c>
    </row>
    <row r="3496" spans="1:3">
      <c r="A3496">
        <v>3486</v>
      </c>
      <c r="B3496">
        <v>253.31435263843417</v>
      </c>
      <c r="C3496">
        <f t="shared" si="54"/>
        <v>1.6856473615658274</v>
      </c>
    </row>
    <row r="3497" spans="1:3">
      <c r="A3497">
        <v>3487</v>
      </c>
      <c r="B3497">
        <v>253.2666887796735</v>
      </c>
      <c r="C3497">
        <f t="shared" si="54"/>
        <v>1.7333112203264989</v>
      </c>
    </row>
    <row r="3498" spans="1:3">
      <c r="A3498">
        <v>3488</v>
      </c>
      <c r="B3498">
        <v>253.22690014525855</v>
      </c>
      <c r="C3498">
        <f t="shared" si="54"/>
        <v>1.7730998547414458</v>
      </c>
    </row>
    <row r="3499" spans="1:3">
      <c r="A3499">
        <v>3489</v>
      </c>
      <c r="B3499">
        <v>253.18583351648215</v>
      </c>
      <c r="C3499">
        <f t="shared" si="54"/>
        <v>1.8141664835178517</v>
      </c>
    </row>
    <row r="3500" spans="1:3">
      <c r="A3500">
        <v>3490</v>
      </c>
      <c r="B3500">
        <v>253.14084631565419</v>
      </c>
      <c r="C3500">
        <f t="shared" si="54"/>
        <v>1.859153684345813</v>
      </c>
    </row>
    <row r="3501" spans="1:3">
      <c r="A3501">
        <v>3491</v>
      </c>
      <c r="B3501">
        <v>253.11079158248452</v>
      </c>
      <c r="C3501">
        <f t="shared" si="54"/>
        <v>1.8892084175154764</v>
      </c>
    </row>
    <row r="3502" spans="1:3">
      <c r="A3502">
        <v>3492</v>
      </c>
      <c r="B3502">
        <v>253.08192736224231</v>
      </c>
      <c r="C3502">
        <f t="shared" si="54"/>
        <v>1.9180726377576889</v>
      </c>
    </row>
    <row r="3503" spans="1:3">
      <c r="A3503">
        <v>3493</v>
      </c>
      <c r="B3503">
        <v>253.0456408807114</v>
      </c>
      <c r="C3503">
        <f t="shared" si="54"/>
        <v>1.954359119288597</v>
      </c>
    </row>
    <row r="3504" spans="1:3">
      <c r="A3504">
        <v>3494</v>
      </c>
      <c r="B3504">
        <v>253.00042550976048</v>
      </c>
      <c r="C3504">
        <f t="shared" si="54"/>
        <v>1.9995744902395245</v>
      </c>
    </row>
    <row r="3505" spans="1:3">
      <c r="A3505">
        <v>3495</v>
      </c>
      <c r="B3505">
        <v>252.95682502785809</v>
      </c>
      <c r="C3505">
        <f t="shared" si="54"/>
        <v>2.0431749721419123</v>
      </c>
    </row>
    <row r="3506" spans="1:3">
      <c r="A3506">
        <v>3496</v>
      </c>
      <c r="B3506">
        <v>252.92318374397755</v>
      </c>
      <c r="C3506">
        <f t="shared" si="54"/>
        <v>2.0768162560224539</v>
      </c>
    </row>
    <row r="3507" spans="1:3">
      <c r="A3507">
        <v>3497</v>
      </c>
      <c r="B3507">
        <v>252.89642008564957</v>
      </c>
      <c r="C3507">
        <f t="shared" si="54"/>
        <v>2.1035799143504335</v>
      </c>
    </row>
    <row r="3508" spans="1:3">
      <c r="A3508">
        <v>3498</v>
      </c>
      <c r="B3508">
        <v>252.86855652480523</v>
      </c>
      <c r="C3508">
        <f t="shared" si="54"/>
        <v>2.1314434751947715</v>
      </c>
    </row>
    <row r="3509" spans="1:3">
      <c r="A3509">
        <v>3499</v>
      </c>
      <c r="B3509">
        <v>252.83876340492759</v>
      </c>
      <c r="C3509">
        <f t="shared" si="54"/>
        <v>2.1612365950724097</v>
      </c>
    </row>
    <row r="3510" spans="1:3">
      <c r="A3510">
        <v>3500</v>
      </c>
      <c r="B3510">
        <v>252.80632791383348</v>
      </c>
      <c r="C3510">
        <f t="shared" si="54"/>
        <v>2.1936720861665151</v>
      </c>
    </row>
    <row r="3511" spans="1:3">
      <c r="A3511">
        <v>3501</v>
      </c>
      <c r="B3511">
        <v>252.76676025589606</v>
      </c>
      <c r="C3511">
        <f t="shared" si="54"/>
        <v>2.2332397441039404</v>
      </c>
    </row>
    <row r="3512" spans="1:3">
      <c r="A3512">
        <v>3502</v>
      </c>
      <c r="B3512">
        <v>252.72188021361626</v>
      </c>
      <c r="C3512">
        <f t="shared" si="54"/>
        <v>2.2781197863837406</v>
      </c>
    </row>
    <row r="3513" spans="1:3">
      <c r="A3513">
        <v>3503</v>
      </c>
      <c r="B3513">
        <v>252.67926127977336</v>
      </c>
      <c r="C3513">
        <f t="shared" si="54"/>
        <v>2.3207387202266432</v>
      </c>
    </row>
    <row r="3514" spans="1:3">
      <c r="A3514">
        <v>3504</v>
      </c>
      <c r="B3514">
        <v>252.64092898920472</v>
      </c>
      <c r="C3514">
        <f t="shared" si="54"/>
        <v>2.3590710107952759</v>
      </c>
    </row>
    <row r="3515" spans="1:3">
      <c r="A3515">
        <v>3505</v>
      </c>
      <c r="B3515">
        <v>252.6027426590025</v>
      </c>
      <c r="C3515">
        <f t="shared" si="54"/>
        <v>2.3972573409974984</v>
      </c>
    </row>
    <row r="3516" spans="1:3">
      <c r="A3516">
        <v>3506</v>
      </c>
      <c r="B3516">
        <v>252.56128630460924</v>
      </c>
      <c r="C3516">
        <f t="shared" si="54"/>
        <v>2.43871369539076</v>
      </c>
    </row>
    <row r="3517" spans="1:3">
      <c r="A3517">
        <v>3507</v>
      </c>
      <c r="B3517">
        <v>252.5177165768626</v>
      </c>
      <c r="C3517">
        <f t="shared" si="54"/>
        <v>2.4822834231374031</v>
      </c>
    </row>
    <row r="3518" spans="1:3">
      <c r="A3518">
        <v>3508</v>
      </c>
      <c r="B3518">
        <v>252.47500218381529</v>
      </c>
      <c r="C3518">
        <f t="shared" si="54"/>
        <v>2.5249978161847082</v>
      </c>
    </row>
    <row r="3519" spans="1:3">
      <c r="A3519">
        <v>3509</v>
      </c>
      <c r="B3519">
        <v>252.42540216884314</v>
      </c>
      <c r="C3519">
        <f t="shared" si="54"/>
        <v>2.5745978311568649</v>
      </c>
    </row>
    <row r="3520" spans="1:3">
      <c r="A3520">
        <v>3510</v>
      </c>
      <c r="B3520">
        <v>252.36529675115568</v>
      </c>
      <c r="C3520">
        <f t="shared" si="54"/>
        <v>2.6347032488443176</v>
      </c>
    </row>
    <row r="3521" spans="1:3">
      <c r="A3521">
        <v>3511</v>
      </c>
      <c r="B3521">
        <v>252.3029440874592</v>
      </c>
      <c r="C3521">
        <f t="shared" si="54"/>
        <v>2.6970559125408045</v>
      </c>
    </row>
    <row r="3522" spans="1:3">
      <c r="A3522">
        <v>3512</v>
      </c>
      <c r="B3522">
        <v>252.24458756908862</v>
      </c>
      <c r="C3522">
        <f t="shared" si="54"/>
        <v>2.7554124309113774</v>
      </c>
    </row>
    <row r="3523" spans="1:3">
      <c r="A3523">
        <v>3513</v>
      </c>
      <c r="B3523">
        <v>252.18712934069021</v>
      </c>
      <c r="C3523">
        <f t="shared" si="54"/>
        <v>2.8128706593097945</v>
      </c>
    </row>
    <row r="3524" spans="1:3">
      <c r="A3524">
        <v>3514</v>
      </c>
      <c r="B3524">
        <v>252.12976515132485</v>
      </c>
      <c r="C3524">
        <f t="shared" si="54"/>
        <v>2.8702348486751532</v>
      </c>
    </row>
    <row r="3525" spans="1:3">
      <c r="A3525">
        <v>3515</v>
      </c>
      <c r="B3525">
        <v>252.07711823415642</v>
      </c>
      <c r="C3525">
        <f t="shared" si="54"/>
        <v>2.9228817658435844</v>
      </c>
    </row>
    <row r="3526" spans="1:3">
      <c r="A3526">
        <v>3516</v>
      </c>
      <c r="B3526">
        <v>252.02936368359835</v>
      </c>
      <c r="C3526">
        <f t="shared" si="54"/>
        <v>2.9706363164016523</v>
      </c>
    </row>
    <row r="3527" spans="1:3">
      <c r="A3527">
        <v>3517</v>
      </c>
      <c r="B3527">
        <v>251.97935128481029</v>
      </c>
      <c r="C3527">
        <f t="shared" si="54"/>
        <v>3.0206487151897079</v>
      </c>
    </row>
    <row r="3528" spans="1:3">
      <c r="A3528">
        <v>3518</v>
      </c>
      <c r="B3528">
        <v>251.92872009941402</v>
      </c>
      <c r="C3528">
        <f t="shared" si="54"/>
        <v>3.0712799005859779</v>
      </c>
    </row>
    <row r="3529" spans="1:3">
      <c r="A3529">
        <v>3519</v>
      </c>
      <c r="B3529">
        <v>251.87980841144375</v>
      </c>
      <c r="C3529">
        <f t="shared" si="54"/>
        <v>3.1201915885562528</v>
      </c>
    </row>
    <row r="3530" spans="1:3">
      <c r="A3530">
        <v>3520</v>
      </c>
      <c r="B3530">
        <v>251.83144492696718</v>
      </c>
      <c r="C3530">
        <f t="shared" ref="C3530:C3593" si="55">(MAX($B$10:$B$54441)-B3530)</f>
        <v>3.1685550730328202</v>
      </c>
    </row>
    <row r="3531" spans="1:3">
      <c r="A3531">
        <v>3521</v>
      </c>
      <c r="B3531">
        <v>251.78006257012888</v>
      </c>
      <c r="C3531">
        <f t="shared" si="55"/>
        <v>3.2199374298711234</v>
      </c>
    </row>
    <row r="3532" spans="1:3">
      <c r="A3532">
        <v>3522</v>
      </c>
      <c r="B3532">
        <v>251.72432671022523</v>
      </c>
      <c r="C3532">
        <f t="shared" si="55"/>
        <v>3.2756732897747725</v>
      </c>
    </row>
    <row r="3533" spans="1:3">
      <c r="A3533">
        <v>3523</v>
      </c>
      <c r="B3533">
        <v>251.66465160687585</v>
      </c>
      <c r="C3533">
        <f t="shared" si="55"/>
        <v>3.3353483931241499</v>
      </c>
    </row>
    <row r="3534" spans="1:3">
      <c r="A3534">
        <v>3524</v>
      </c>
      <c r="B3534">
        <v>251.6024340904022</v>
      </c>
      <c r="C3534">
        <f t="shared" si="55"/>
        <v>3.3975659095978017</v>
      </c>
    </row>
    <row r="3535" spans="1:3">
      <c r="A3535">
        <v>3525</v>
      </c>
      <c r="B3535">
        <v>251.53752190971531</v>
      </c>
      <c r="C3535">
        <f t="shared" si="55"/>
        <v>3.4624780902846908</v>
      </c>
    </row>
    <row r="3536" spans="1:3">
      <c r="A3536">
        <v>3526</v>
      </c>
      <c r="B3536">
        <v>251.47017568746713</v>
      </c>
      <c r="C3536">
        <f t="shared" si="55"/>
        <v>3.5298243125328668</v>
      </c>
    </row>
    <row r="3537" spans="1:3">
      <c r="A3537">
        <v>3527</v>
      </c>
      <c r="B3537">
        <v>251.40234992259411</v>
      </c>
      <c r="C3537">
        <f t="shared" si="55"/>
        <v>3.5976500774058877</v>
      </c>
    </row>
    <row r="3538" spans="1:3">
      <c r="A3538">
        <v>3528</v>
      </c>
      <c r="B3538">
        <v>251.33422953405952</v>
      </c>
      <c r="C3538">
        <f t="shared" si="55"/>
        <v>3.6657704659404828</v>
      </c>
    </row>
    <row r="3539" spans="1:3">
      <c r="A3539">
        <v>3529</v>
      </c>
      <c r="B3539">
        <v>251.26315686279918</v>
      </c>
      <c r="C3539">
        <f t="shared" si="55"/>
        <v>3.7368431372008217</v>
      </c>
    </row>
    <row r="3540" spans="1:3">
      <c r="A3540">
        <v>3530</v>
      </c>
      <c r="B3540">
        <v>251.18879930064875</v>
      </c>
      <c r="C3540">
        <f t="shared" si="55"/>
        <v>3.8112006993512466</v>
      </c>
    </row>
    <row r="3541" spans="1:3">
      <c r="A3541">
        <v>3531</v>
      </c>
      <c r="B3541">
        <v>251.1162619619333</v>
      </c>
      <c r="C3541">
        <f t="shared" si="55"/>
        <v>3.8837380380666957</v>
      </c>
    </row>
    <row r="3542" spans="1:3">
      <c r="A3542">
        <v>3532</v>
      </c>
      <c r="B3542">
        <v>251.04022313645129</v>
      </c>
      <c r="C3542">
        <f t="shared" si="55"/>
        <v>3.9597768635487114</v>
      </c>
    </row>
    <row r="3543" spans="1:3">
      <c r="A3543">
        <v>3533</v>
      </c>
      <c r="B3543">
        <v>250.95862719801062</v>
      </c>
      <c r="C3543">
        <f t="shared" si="55"/>
        <v>4.0413728019893824</v>
      </c>
    </row>
    <row r="3544" spans="1:3">
      <c r="A3544">
        <v>3534</v>
      </c>
      <c r="B3544">
        <v>250.87871886767059</v>
      </c>
      <c r="C3544">
        <f t="shared" si="55"/>
        <v>4.1212811323294147</v>
      </c>
    </row>
    <row r="3545" spans="1:3">
      <c r="A3545">
        <v>3535</v>
      </c>
      <c r="B3545">
        <v>250.80529301136713</v>
      </c>
      <c r="C3545">
        <f t="shared" si="55"/>
        <v>4.1947069886328734</v>
      </c>
    </row>
    <row r="3546" spans="1:3">
      <c r="A3546">
        <v>3536</v>
      </c>
      <c r="B3546">
        <v>250.73443774060337</v>
      </c>
      <c r="C3546">
        <f t="shared" si="55"/>
        <v>4.2655622593966314</v>
      </c>
    </row>
    <row r="3547" spans="1:3">
      <c r="A3547">
        <v>3537</v>
      </c>
      <c r="B3547">
        <v>250.65892392001871</v>
      </c>
      <c r="C3547">
        <f t="shared" si="55"/>
        <v>4.341076079981292</v>
      </c>
    </row>
    <row r="3548" spans="1:3">
      <c r="A3548">
        <v>3538</v>
      </c>
      <c r="B3548">
        <v>250.57974238913152</v>
      </c>
      <c r="C3548">
        <f t="shared" si="55"/>
        <v>4.4202576108684752</v>
      </c>
    </row>
    <row r="3549" spans="1:3">
      <c r="A3549">
        <v>3539</v>
      </c>
      <c r="B3549">
        <v>250.50299299934682</v>
      </c>
      <c r="C3549">
        <f t="shared" si="55"/>
        <v>4.4970070006531841</v>
      </c>
    </row>
    <row r="3550" spans="1:3">
      <c r="A3550">
        <v>3540</v>
      </c>
      <c r="B3550">
        <v>250.42395923314155</v>
      </c>
      <c r="C3550">
        <f t="shared" si="55"/>
        <v>4.5760407668584548</v>
      </c>
    </row>
    <row r="3551" spans="1:3">
      <c r="A3551">
        <v>3541</v>
      </c>
      <c r="B3551">
        <v>250.33748930281206</v>
      </c>
      <c r="C3551">
        <f t="shared" si="55"/>
        <v>4.6625106971879404</v>
      </c>
    </row>
    <row r="3552" spans="1:3">
      <c r="A3552">
        <v>3542</v>
      </c>
      <c r="B3552">
        <v>250.24710638035569</v>
      </c>
      <c r="C3552">
        <f t="shared" si="55"/>
        <v>4.7528936196443112</v>
      </c>
    </row>
    <row r="3553" spans="1:3">
      <c r="A3553">
        <v>3543</v>
      </c>
      <c r="B3553">
        <v>250.15828054925157</v>
      </c>
      <c r="C3553">
        <f t="shared" si="55"/>
        <v>4.8417194507484282</v>
      </c>
    </row>
    <row r="3554" spans="1:3">
      <c r="A3554">
        <v>3544</v>
      </c>
      <c r="B3554">
        <v>250.06981207504577</v>
      </c>
      <c r="C3554">
        <f t="shared" si="55"/>
        <v>4.9301879249542253</v>
      </c>
    </row>
    <row r="3555" spans="1:3">
      <c r="A3555">
        <v>3545</v>
      </c>
      <c r="B3555">
        <v>249.97511256428882</v>
      </c>
      <c r="C3555">
        <f t="shared" si="55"/>
        <v>5.0248874357111788</v>
      </c>
    </row>
    <row r="3556" spans="1:3">
      <c r="A3556">
        <v>3546</v>
      </c>
      <c r="B3556">
        <v>249.87379888303599</v>
      </c>
      <c r="C3556">
        <f t="shared" si="55"/>
        <v>5.1262011169640118</v>
      </c>
    </row>
    <row r="3557" spans="1:3">
      <c r="A3557">
        <v>3547</v>
      </c>
      <c r="B3557">
        <v>249.77687649867221</v>
      </c>
      <c r="C3557">
        <f t="shared" si="55"/>
        <v>5.223123501327791</v>
      </c>
    </row>
    <row r="3558" spans="1:3">
      <c r="A3558">
        <v>3548</v>
      </c>
      <c r="B3558">
        <v>249.68876018359956</v>
      </c>
      <c r="C3558">
        <f t="shared" si="55"/>
        <v>5.3112398164004446</v>
      </c>
    </row>
    <row r="3559" spans="1:3">
      <c r="A3559">
        <v>3549</v>
      </c>
      <c r="B3559">
        <v>249.60251058636683</v>
      </c>
      <c r="C3559">
        <f t="shared" si="55"/>
        <v>5.397489413633167</v>
      </c>
    </row>
    <row r="3560" spans="1:3">
      <c r="A3560">
        <v>3550</v>
      </c>
      <c r="B3560">
        <v>249.51715180365898</v>
      </c>
      <c r="C3560">
        <f t="shared" si="55"/>
        <v>5.482848196341024</v>
      </c>
    </row>
    <row r="3561" spans="1:3">
      <c r="A3561">
        <v>3551</v>
      </c>
      <c r="B3561">
        <v>249.43584944658517</v>
      </c>
      <c r="C3561">
        <f t="shared" si="55"/>
        <v>5.5641505534148337</v>
      </c>
    </row>
    <row r="3562" spans="1:3">
      <c r="A3562">
        <v>3552</v>
      </c>
      <c r="B3562">
        <v>249.35971074881536</v>
      </c>
      <c r="C3562">
        <f t="shared" si="55"/>
        <v>5.6402892511846403</v>
      </c>
    </row>
    <row r="3563" spans="1:3">
      <c r="A3563">
        <v>3553</v>
      </c>
      <c r="B3563">
        <v>249.27982568576462</v>
      </c>
      <c r="C3563">
        <f t="shared" si="55"/>
        <v>5.7201743142353791</v>
      </c>
    </row>
    <row r="3564" spans="1:3">
      <c r="A3564">
        <v>3554</v>
      </c>
      <c r="B3564">
        <v>249.19217904171495</v>
      </c>
      <c r="C3564">
        <f t="shared" si="55"/>
        <v>5.8078209582850491</v>
      </c>
    </row>
    <row r="3565" spans="1:3">
      <c r="A3565">
        <v>3555</v>
      </c>
      <c r="B3565">
        <v>249.1005794366159</v>
      </c>
      <c r="C3565">
        <f t="shared" si="55"/>
        <v>5.8994205633840977</v>
      </c>
    </row>
    <row r="3566" spans="1:3">
      <c r="A3566">
        <v>3556</v>
      </c>
      <c r="B3566">
        <v>249.00532351410581</v>
      </c>
      <c r="C3566">
        <f t="shared" si="55"/>
        <v>5.994676485894189</v>
      </c>
    </row>
    <row r="3567" spans="1:3">
      <c r="A3567">
        <v>3557</v>
      </c>
      <c r="B3567">
        <v>248.90271293513922</v>
      </c>
      <c r="C3567">
        <f t="shared" si="55"/>
        <v>6.0972870648607795</v>
      </c>
    </row>
    <row r="3568" spans="1:3">
      <c r="A3568">
        <v>3558</v>
      </c>
      <c r="B3568">
        <v>248.79822688335543</v>
      </c>
      <c r="C3568">
        <f t="shared" si="55"/>
        <v>6.2017731166445742</v>
      </c>
    </row>
    <row r="3569" spans="1:3">
      <c r="A3569">
        <v>3559</v>
      </c>
      <c r="B3569">
        <v>248.6962683827818</v>
      </c>
      <c r="C3569">
        <f t="shared" si="55"/>
        <v>6.3037316172182045</v>
      </c>
    </row>
    <row r="3570" spans="1:3">
      <c r="A3570">
        <v>3560</v>
      </c>
      <c r="B3570">
        <v>248.59617687714234</v>
      </c>
      <c r="C3570">
        <f t="shared" si="55"/>
        <v>6.4038231228576592</v>
      </c>
    </row>
    <row r="3571" spans="1:3">
      <c r="A3571">
        <v>3561</v>
      </c>
      <c r="B3571">
        <v>248.49565678524399</v>
      </c>
      <c r="C3571">
        <f t="shared" si="55"/>
        <v>6.5043432147560054</v>
      </c>
    </row>
    <row r="3572" spans="1:3">
      <c r="A3572">
        <v>3562</v>
      </c>
      <c r="B3572">
        <v>248.39735873207403</v>
      </c>
      <c r="C3572">
        <f t="shared" si="55"/>
        <v>6.6026412679259749</v>
      </c>
    </row>
    <row r="3573" spans="1:3">
      <c r="A3573">
        <v>3563</v>
      </c>
      <c r="B3573">
        <v>248.30265298365944</v>
      </c>
      <c r="C3573">
        <f t="shared" si="55"/>
        <v>6.697347016340558</v>
      </c>
    </row>
    <row r="3574" spans="1:3">
      <c r="A3574">
        <v>3564</v>
      </c>
      <c r="B3574">
        <v>248.20346519707047</v>
      </c>
      <c r="C3574">
        <f t="shared" si="55"/>
        <v>6.7965348029295285</v>
      </c>
    </row>
    <row r="3575" spans="1:3">
      <c r="A3575">
        <v>3565</v>
      </c>
      <c r="B3575">
        <v>248.0925218438353</v>
      </c>
      <c r="C3575">
        <f t="shared" si="55"/>
        <v>6.9074781561647001</v>
      </c>
    </row>
    <row r="3576" spans="1:3">
      <c r="A3576">
        <v>3566</v>
      </c>
      <c r="B3576">
        <v>247.97564717138906</v>
      </c>
      <c r="C3576">
        <f t="shared" si="55"/>
        <v>7.0243528286109438</v>
      </c>
    </row>
    <row r="3577" spans="1:3">
      <c r="A3577">
        <v>3567</v>
      </c>
      <c r="B3577">
        <v>247.86175998324069</v>
      </c>
      <c r="C3577">
        <f t="shared" si="55"/>
        <v>7.1382400167593119</v>
      </c>
    </row>
    <row r="3578" spans="1:3">
      <c r="A3578">
        <v>3568</v>
      </c>
      <c r="B3578">
        <v>247.75165063586456</v>
      </c>
      <c r="C3578">
        <f t="shared" si="55"/>
        <v>7.2483493641354357</v>
      </c>
    </row>
    <row r="3579" spans="1:3">
      <c r="A3579">
        <v>3569</v>
      </c>
      <c r="B3579">
        <v>247.63692154703904</v>
      </c>
      <c r="C3579">
        <f t="shared" si="55"/>
        <v>7.3630784529609627</v>
      </c>
    </row>
    <row r="3580" spans="1:3">
      <c r="A3580">
        <v>3570</v>
      </c>
      <c r="B3580">
        <v>247.51919147245354</v>
      </c>
      <c r="C3580">
        <f t="shared" si="55"/>
        <v>7.4808085275464578</v>
      </c>
    </row>
    <row r="3581" spans="1:3">
      <c r="A3581">
        <v>3571</v>
      </c>
      <c r="B3581">
        <v>247.40687236627437</v>
      </c>
      <c r="C3581">
        <f t="shared" si="55"/>
        <v>7.5931276337256293</v>
      </c>
    </row>
    <row r="3582" spans="1:3">
      <c r="A3582">
        <v>3572</v>
      </c>
      <c r="B3582">
        <v>247.29832183864062</v>
      </c>
      <c r="C3582">
        <f t="shared" si="55"/>
        <v>7.7016781613593821</v>
      </c>
    </row>
    <row r="3583" spans="1:3">
      <c r="A3583">
        <v>3573</v>
      </c>
      <c r="B3583">
        <v>247.18452260259136</v>
      </c>
      <c r="C3583">
        <f t="shared" si="55"/>
        <v>7.8154773974086424</v>
      </c>
    </row>
    <row r="3584" spans="1:3">
      <c r="A3584">
        <v>3574</v>
      </c>
      <c r="B3584">
        <v>247.06458550080217</v>
      </c>
      <c r="C3584">
        <f t="shared" si="55"/>
        <v>7.935414499197833</v>
      </c>
    </row>
    <row r="3585" spans="1:3">
      <c r="A3585">
        <v>3575</v>
      </c>
      <c r="B3585">
        <v>246.94687223346381</v>
      </c>
      <c r="C3585">
        <f t="shared" si="55"/>
        <v>8.0531277665361927</v>
      </c>
    </row>
    <row r="3586" spans="1:3">
      <c r="A3586">
        <v>3576</v>
      </c>
      <c r="B3586">
        <v>246.83414897314097</v>
      </c>
      <c r="C3586">
        <f t="shared" si="55"/>
        <v>8.1658510268590305</v>
      </c>
    </row>
    <row r="3587" spans="1:3">
      <c r="A3587">
        <v>3577</v>
      </c>
      <c r="B3587">
        <v>246.72308544059024</v>
      </c>
      <c r="C3587">
        <f t="shared" si="55"/>
        <v>8.2769145594097608</v>
      </c>
    </row>
    <row r="3588" spans="1:3">
      <c r="A3588">
        <v>3578</v>
      </c>
      <c r="B3588">
        <v>246.61440546785104</v>
      </c>
      <c r="C3588">
        <f t="shared" si="55"/>
        <v>8.3855945321489571</v>
      </c>
    </row>
    <row r="3589" spans="1:3">
      <c r="A3589">
        <v>3579</v>
      </c>
      <c r="B3589">
        <v>246.50763368816698</v>
      </c>
      <c r="C3589">
        <f t="shared" si="55"/>
        <v>8.4923663118330239</v>
      </c>
    </row>
    <row r="3590" spans="1:3">
      <c r="A3590">
        <v>3580</v>
      </c>
      <c r="B3590">
        <v>246.3985893755038</v>
      </c>
      <c r="C3590">
        <f t="shared" si="55"/>
        <v>8.6014106244961965</v>
      </c>
    </row>
    <row r="3591" spans="1:3">
      <c r="A3591">
        <v>3581</v>
      </c>
      <c r="B3591">
        <v>246.29619840077555</v>
      </c>
      <c r="C3591">
        <f t="shared" si="55"/>
        <v>8.7038015992244482</v>
      </c>
    </row>
    <row r="3592" spans="1:3">
      <c r="A3592">
        <v>3582</v>
      </c>
      <c r="B3592">
        <v>246.20362688108551</v>
      </c>
      <c r="C3592">
        <f t="shared" si="55"/>
        <v>8.796373118914488</v>
      </c>
    </row>
    <row r="3593" spans="1:3">
      <c r="A3593">
        <v>3583</v>
      </c>
      <c r="B3593">
        <v>246.11840357456705</v>
      </c>
      <c r="C3593">
        <f t="shared" si="55"/>
        <v>8.8815964254329458</v>
      </c>
    </row>
    <row r="3594" spans="1:3">
      <c r="A3594">
        <v>3584</v>
      </c>
      <c r="B3594">
        <v>246.03550551017366</v>
      </c>
      <c r="C3594">
        <f t="shared" ref="C3594:C3657" si="56">(MAX($B$10:$B$54441)-B3594)</f>
        <v>8.9644944898263361</v>
      </c>
    </row>
    <row r="3595" spans="1:3">
      <c r="A3595">
        <v>3585</v>
      </c>
      <c r="B3595">
        <v>245.94959977456247</v>
      </c>
      <c r="C3595">
        <f t="shared" si="56"/>
        <v>9.050400225437528</v>
      </c>
    </row>
    <row r="3596" spans="1:3">
      <c r="A3596">
        <v>3586</v>
      </c>
      <c r="B3596">
        <v>245.85946227674086</v>
      </c>
      <c r="C3596">
        <f t="shared" si="56"/>
        <v>9.1405377232591434</v>
      </c>
    </row>
    <row r="3597" spans="1:3">
      <c r="A3597">
        <v>3587</v>
      </c>
      <c r="B3597">
        <v>245.76861242236268</v>
      </c>
      <c r="C3597">
        <f t="shared" si="56"/>
        <v>9.2313875776373209</v>
      </c>
    </row>
    <row r="3598" spans="1:3">
      <c r="A3598">
        <v>3588</v>
      </c>
      <c r="B3598">
        <v>245.67477555696644</v>
      </c>
      <c r="C3598">
        <f t="shared" si="56"/>
        <v>9.3252244430335622</v>
      </c>
    </row>
    <row r="3599" spans="1:3">
      <c r="A3599">
        <v>3589</v>
      </c>
      <c r="B3599">
        <v>245.56965318126612</v>
      </c>
      <c r="C3599">
        <f t="shared" si="56"/>
        <v>9.4303468187338808</v>
      </c>
    </row>
    <row r="3600" spans="1:3">
      <c r="A3600">
        <v>3590</v>
      </c>
      <c r="B3600">
        <v>245.47648618961875</v>
      </c>
      <c r="C3600">
        <f t="shared" si="56"/>
        <v>9.523513810381246</v>
      </c>
    </row>
    <row r="3601" spans="1:3">
      <c r="A3601">
        <v>3591</v>
      </c>
      <c r="B3601">
        <v>245.3893242891275</v>
      </c>
      <c r="C3601">
        <f t="shared" si="56"/>
        <v>9.6106757108724992</v>
      </c>
    </row>
    <row r="3602" spans="1:3">
      <c r="A3602">
        <v>3592</v>
      </c>
      <c r="B3602">
        <v>245.30688864030634</v>
      </c>
      <c r="C3602">
        <f t="shared" si="56"/>
        <v>9.6931113596936598</v>
      </c>
    </row>
    <row r="3603" spans="1:3">
      <c r="A3603">
        <v>3593</v>
      </c>
      <c r="B3603">
        <v>245.21869411244018</v>
      </c>
      <c r="C3603">
        <f t="shared" si="56"/>
        <v>9.7813058875598244</v>
      </c>
    </row>
    <row r="3604" spans="1:3">
      <c r="A3604">
        <v>3594</v>
      </c>
      <c r="B3604">
        <v>245.12432142539365</v>
      </c>
      <c r="C3604">
        <f t="shared" si="56"/>
        <v>9.8756785746063542</v>
      </c>
    </row>
    <row r="3605" spans="1:3">
      <c r="A3605">
        <v>3595</v>
      </c>
      <c r="B3605">
        <v>245.03056740586379</v>
      </c>
      <c r="C3605">
        <f t="shared" si="56"/>
        <v>9.9694325941362081</v>
      </c>
    </row>
    <row r="3606" spans="1:3">
      <c r="A3606">
        <v>3596</v>
      </c>
      <c r="B3606">
        <v>244.93828073519484</v>
      </c>
      <c r="C3606">
        <f t="shared" si="56"/>
        <v>10.061719264805163</v>
      </c>
    </row>
    <row r="3607" spans="1:3">
      <c r="A3607">
        <v>3597</v>
      </c>
      <c r="B3607">
        <v>244.84398335557739</v>
      </c>
      <c r="C3607">
        <f t="shared" si="56"/>
        <v>10.156016644422607</v>
      </c>
    </row>
    <row r="3608" spans="1:3">
      <c r="A3608">
        <v>3598</v>
      </c>
      <c r="B3608">
        <v>244.74655800607209</v>
      </c>
      <c r="C3608">
        <f t="shared" si="56"/>
        <v>10.253441993927908</v>
      </c>
    </row>
    <row r="3609" spans="1:3">
      <c r="A3609">
        <v>3599</v>
      </c>
      <c r="B3609">
        <v>244.65194815062455</v>
      </c>
      <c r="C3609">
        <f t="shared" si="56"/>
        <v>10.348051849375452</v>
      </c>
    </row>
    <row r="3610" spans="1:3">
      <c r="A3610">
        <v>3600</v>
      </c>
      <c r="B3610">
        <v>244.56007618144119</v>
      </c>
      <c r="C3610">
        <f t="shared" si="56"/>
        <v>10.43992381855881</v>
      </c>
    </row>
    <row r="3611" spans="1:3">
      <c r="A3611">
        <v>3601</v>
      </c>
      <c r="B3611">
        <v>244.45910299791473</v>
      </c>
      <c r="C3611">
        <f t="shared" si="56"/>
        <v>10.540897002085273</v>
      </c>
    </row>
    <row r="3612" spans="1:3">
      <c r="A3612">
        <v>3602</v>
      </c>
      <c r="B3612">
        <v>244.34380558492285</v>
      </c>
      <c r="C3612">
        <f t="shared" si="56"/>
        <v>10.656194415077152</v>
      </c>
    </row>
    <row r="3613" spans="1:3">
      <c r="A3613">
        <v>3603</v>
      </c>
      <c r="B3613">
        <v>244.2239661570469</v>
      </c>
      <c r="C3613">
        <f t="shared" si="56"/>
        <v>10.776033842953098</v>
      </c>
    </row>
    <row r="3614" spans="1:3">
      <c r="A3614">
        <v>3604</v>
      </c>
      <c r="B3614">
        <v>244.10414716922332</v>
      </c>
      <c r="C3614">
        <f t="shared" si="56"/>
        <v>10.895852830776676</v>
      </c>
    </row>
    <row r="3615" spans="1:3">
      <c r="A3615">
        <v>3605</v>
      </c>
      <c r="B3615">
        <v>243.98138386745714</v>
      </c>
      <c r="C3615">
        <f t="shared" si="56"/>
        <v>11.01861613254286</v>
      </c>
    </row>
    <row r="3616" spans="1:3">
      <c r="A3616">
        <v>3606</v>
      </c>
      <c r="B3616">
        <v>243.85728559036173</v>
      </c>
      <c r="C3616">
        <f t="shared" si="56"/>
        <v>11.142714409638273</v>
      </c>
    </row>
    <row r="3617" spans="1:3">
      <c r="A3617">
        <v>3607</v>
      </c>
      <c r="B3617">
        <v>243.73770710226205</v>
      </c>
      <c r="C3617">
        <f t="shared" si="56"/>
        <v>11.26229289773795</v>
      </c>
    </row>
    <row r="3618" spans="1:3">
      <c r="A3618">
        <v>3608</v>
      </c>
      <c r="B3618">
        <v>243.62134418711082</v>
      </c>
      <c r="C3618">
        <f t="shared" si="56"/>
        <v>11.378655812889178</v>
      </c>
    </row>
    <row r="3619" spans="1:3">
      <c r="A3619">
        <v>3609</v>
      </c>
      <c r="B3619">
        <v>243.49988863149071</v>
      </c>
      <c r="C3619">
        <f t="shared" si="56"/>
        <v>11.500111368509295</v>
      </c>
    </row>
    <row r="3620" spans="1:3">
      <c r="A3620">
        <v>3610</v>
      </c>
      <c r="B3620">
        <v>243.39307473279956</v>
      </c>
      <c r="C3620">
        <f t="shared" si="56"/>
        <v>11.606925267200438</v>
      </c>
    </row>
    <row r="3621" spans="1:3">
      <c r="A3621">
        <v>3611</v>
      </c>
      <c r="B3621">
        <v>243.28246279092795</v>
      </c>
      <c r="C3621">
        <f t="shared" si="56"/>
        <v>11.717537209072049</v>
      </c>
    </row>
    <row r="3622" spans="1:3">
      <c r="A3622">
        <v>3612</v>
      </c>
      <c r="B3622">
        <v>243.16781914167004</v>
      </c>
      <c r="C3622">
        <f t="shared" si="56"/>
        <v>11.832180858329963</v>
      </c>
    </row>
    <row r="3623" spans="1:3">
      <c r="A3623">
        <v>3613</v>
      </c>
      <c r="B3623">
        <v>243.05214403381001</v>
      </c>
      <c r="C3623">
        <f t="shared" si="56"/>
        <v>11.947855966189991</v>
      </c>
    </row>
    <row r="3624" spans="1:3">
      <c r="A3624">
        <v>3614</v>
      </c>
      <c r="B3624">
        <v>242.93706643919887</v>
      </c>
      <c r="C3624">
        <f t="shared" si="56"/>
        <v>12.062933560801127</v>
      </c>
    </row>
    <row r="3625" spans="1:3">
      <c r="A3625">
        <v>3615</v>
      </c>
      <c r="B3625">
        <v>242.82729035797092</v>
      </c>
      <c r="C3625">
        <f t="shared" si="56"/>
        <v>12.172709642029076</v>
      </c>
    </row>
    <row r="3626" spans="1:3">
      <c r="A3626">
        <v>3616</v>
      </c>
      <c r="B3626">
        <v>242.72829504030966</v>
      </c>
      <c r="C3626">
        <f t="shared" si="56"/>
        <v>12.271704959690339</v>
      </c>
    </row>
    <row r="3627" spans="1:3">
      <c r="A3627">
        <v>3617</v>
      </c>
      <c r="B3627">
        <v>242.63491889800758</v>
      </c>
      <c r="C3627">
        <f t="shared" si="56"/>
        <v>12.365081101992416</v>
      </c>
    </row>
    <row r="3628" spans="1:3">
      <c r="A3628">
        <v>3618</v>
      </c>
      <c r="B3628">
        <v>242.53750132775929</v>
      </c>
      <c r="C3628">
        <f t="shared" si="56"/>
        <v>12.462498672240713</v>
      </c>
    </row>
    <row r="3629" spans="1:3">
      <c r="A3629">
        <v>3619</v>
      </c>
      <c r="B3629">
        <v>242.43463717502735</v>
      </c>
      <c r="C3629">
        <f t="shared" si="56"/>
        <v>12.565362824972652</v>
      </c>
    </row>
    <row r="3630" spans="1:3">
      <c r="A3630">
        <v>3620</v>
      </c>
      <c r="B3630">
        <v>242.32875178112917</v>
      </c>
      <c r="C3630">
        <f t="shared" si="56"/>
        <v>12.671248218870829</v>
      </c>
    </row>
    <row r="3631" spans="1:3">
      <c r="A3631">
        <v>3621</v>
      </c>
      <c r="B3631">
        <v>242.21606051587025</v>
      </c>
      <c r="C3631">
        <f t="shared" si="56"/>
        <v>12.783939484129746</v>
      </c>
    </row>
    <row r="3632" spans="1:3">
      <c r="A3632">
        <v>3622</v>
      </c>
      <c r="B3632">
        <v>242.10107401458623</v>
      </c>
      <c r="C3632">
        <f t="shared" si="56"/>
        <v>12.898925985413769</v>
      </c>
    </row>
    <row r="3633" spans="1:3">
      <c r="A3633">
        <v>3623</v>
      </c>
      <c r="B3633">
        <v>241.98391417690951</v>
      </c>
      <c r="C3633">
        <f t="shared" si="56"/>
        <v>13.016085823090492</v>
      </c>
    </row>
    <row r="3634" spans="1:3">
      <c r="A3634">
        <v>3624</v>
      </c>
      <c r="B3634">
        <v>241.86520956147541</v>
      </c>
      <c r="C3634">
        <f t="shared" si="56"/>
        <v>13.13479043852459</v>
      </c>
    </row>
    <row r="3635" spans="1:3">
      <c r="A3635">
        <v>3625</v>
      </c>
      <c r="B3635">
        <v>241.73987607060872</v>
      </c>
      <c r="C3635">
        <f t="shared" si="56"/>
        <v>13.260123929391284</v>
      </c>
    </row>
    <row r="3636" spans="1:3">
      <c r="A3636">
        <v>3626</v>
      </c>
      <c r="B3636">
        <v>241.60929843547734</v>
      </c>
      <c r="C3636">
        <f t="shared" si="56"/>
        <v>13.390701564522658</v>
      </c>
    </row>
    <row r="3637" spans="1:3">
      <c r="A3637">
        <v>3627</v>
      </c>
      <c r="B3637">
        <v>241.47726580305084</v>
      </c>
      <c r="C3637">
        <f t="shared" si="56"/>
        <v>13.522734196949159</v>
      </c>
    </row>
    <row r="3638" spans="1:3">
      <c r="A3638">
        <v>3628</v>
      </c>
      <c r="B3638">
        <v>241.34482510672552</v>
      </c>
      <c r="C3638">
        <f t="shared" si="56"/>
        <v>13.655174893274477</v>
      </c>
    </row>
    <row r="3639" spans="1:3">
      <c r="A3639">
        <v>3629</v>
      </c>
      <c r="B3639">
        <v>241.21541826929499</v>
      </c>
      <c r="C3639">
        <f t="shared" si="56"/>
        <v>13.784581730705014</v>
      </c>
    </row>
    <row r="3640" spans="1:3">
      <c r="A3640">
        <v>3630</v>
      </c>
      <c r="B3640">
        <v>241.09078146095132</v>
      </c>
      <c r="C3640">
        <f t="shared" si="56"/>
        <v>13.90921853904868</v>
      </c>
    </row>
    <row r="3641" spans="1:3">
      <c r="A3641">
        <v>3631</v>
      </c>
      <c r="B3641">
        <v>240.9713616295785</v>
      </c>
      <c r="C3641">
        <f t="shared" si="56"/>
        <v>14.028638370421504</v>
      </c>
    </row>
    <row r="3642" spans="1:3">
      <c r="A3642">
        <v>3632</v>
      </c>
      <c r="B3642">
        <v>240.85272515445169</v>
      </c>
      <c r="C3642">
        <f t="shared" si="56"/>
        <v>14.14727484554831</v>
      </c>
    </row>
    <row r="3643" spans="1:3">
      <c r="A3643">
        <v>3633</v>
      </c>
      <c r="B3643">
        <v>240.72380053910729</v>
      </c>
      <c r="C3643">
        <f t="shared" si="56"/>
        <v>14.276199460892713</v>
      </c>
    </row>
    <row r="3644" spans="1:3">
      <c r="A3644">
        <v>3634</v>
      </c>
      <c r="B3644">
        <v>240.58738137328913</v>
      </c>
      <c r="C3644">
        <f t="shared" si="56"/>
        <v>14.412618626710866</v>
      </c>
    </row>
    <row r="3645" spans="1:3">
      <c r="A3645">
        <v>3635</v>
      </c>
      <c r="B3645">
        <v>240.45330452958129</v>
      </c>
      <c r="C3645">
        <f t="shared" si="56"/>
        <v>14.546695470418712</v>
      </c>
    </row>
    <row r="3646" spans="1:3">
      <c r="A3646">
        <v>3636</v>
      </c>
      <c r="B3646">
        <v>240.32290692300697</v>
      </c>
      <c r="C3646">
        <f t="shared" si="56"/>
        <v>14.677093076993032</v>
      </c>
    </row>
    <row r="3647" spans="1:3">
      <c r="A3647">
        <v>3637</v>
      </c>
      <c r="B3647">
        <v>240.19178264170731</v>
      </c>
      <c r="C3647">
        <f t="shared" si="56"/>
        <v>14.808217358292694</v>
      </c>
    </row>
    <row r="3648" spans="1:3">
      <c r="A3648">
        <v>3638</v>
      </c>
      <c r="B3648">
        <v>240.06120194134812</v>
      </c>
      <c r="C3648">
        <f t="shared" si="56"/>
        <v>14.938798058651884</v>
      </c>
    </row>
    <row r="3649" spans="1:3">
      <c r="A3649">
        <v>3639</v>
      </c>
      <c r="B3649">
        <v>239.93341996254367</v>
      </c>
      <c r="C3649">
        <f t="shared" si="56"/>
        <v>15.066580037456333</v>
      </c>
    </row>
    <row r="3650" spans="1:3">
      <c r="A3650">
        <v>3640</v>
      </c>
      <c r="B3650">
        <v>239.80547738824305</v>
      </c>
      <c r="C3650">
        <f t="shared" si="56"/>
        <v>15.194522611756952</v>
      </c>
    </row>
    <row r="3651" spans="1:3">
      <c r="A3651">
        <v>3641</v>
      </c>
      <c r="B3651">
        <v>239.67314231240823</v>
      </c>
      <c r="C3651">
        <f t="shared" si="56"/>
        <v>15.326857687591769</v>
      </c>
    </row>
    <row r="3652" spans="1:3">
      <c r="A3652">
        <v>3642</v>
      </c>
      <c r="B3652">
        <v>239.51706293487342</v>
      </c>
      <c r="C3652">
        <f t="shared" si="56"/>
        <v>15.482937065126578</v>
      </c>
    </row>
    <row r="3653" spans="1:3">
      <c r="A3653">
        <v>3643</v>
      </c>
      <c r="B3653">
        <v>239.36791928873137</v>
      </c>
      <c r="C3653">
        <f t="shared" si="56"/>
        <v>15.632080711268628</v>
      </c>
    </row>
    <row r="3654" spans="1:3">
      <c r="A3654">
        <v>3644</v>
      </c>
      <c r="B3654">
        <v>239.22125949438799</v>
      </c>
      <c r="C3654">
        <f t="shared" si="56"/>
        <v>15.778740505612006</v>
      </c>
    </row>
    <row r="3655" spans="1:3">
      <c r="A3655">
        <v>3645</v>
      </c>
      <c r="B3655">
        <v>239.07231134774833</v>
      </c>
      <c r="C3655">
        <f t="shared" si="56"/>
        <v>15.927688652251675</v>
      </c>
    </row>
    <row r="3656" spans="1:3">
      <c r="A3656">
        <v>3646</v>
      </c>
      <c r="B3656">
        <v>238.92341976771812</v>
      </c>
      <c r="C3656">
        <f t="shared" si="56"/>
        <v>16.076580232281884</v>
      </c>
    </row>
    <row r="3657" spans="1:3">
      <c r="A3657">
        <v>3647</v>
      </c>
      <c r="B3657">
        <v>238.77812716121323</v>
      </c>
      <c r="C3657">
        <f t="shared" si="56"/>
        <v>16.221872838786766</v>
      </c>
    </row>
    <row r="3658" spans="1:3">
      <c r="A3658">
        <v>3648</v>
      </c>
      <c r="B3658">
        <v>238.63659948358685</v>
      </c>
      <c r="C3658">
        <f t="shared" ref="C3658:C3721" si="57">(MAX($B$10:$B$54441)-B3658)</f>
        <v>16.363400516413151</v>
      </c>
    </row>
    <row r="3659" spans="1:3">
      <c r="A3659">
        <v>3649</v>
      </c>
      <c r="B3659">
        <v>238.49493245170427</v>
      </c>
      <c r="C3659">
        <f t="shared" si="57"/>
        <v>16.505067548295727</v>
      </c>
    </row>
    <row r="3660" spans="1:3">
      <c r="A3660">
        <v>3650</v>
      </c>
      <c r="B3660">
        <v>238.35704808734258</v>
      </c>
      <c r="C3660">
        <f t="shared" si="57"/>
        <v>16.642951912657423</v>
      </c>
    </row>
    <row r="3661" spans="1:3">
      <c r="A3661">
        <v>3651</v>
      </c>
      <c r="B3661">
        <v>238.22680986697281</v>
      </c>
      <c r="C3661">
        <f t="shared" si="57"/>
        <v>16.773190133027185</v>
      </c>
    </row>
    <row r="3662" spans="1:3">
      <c r="A3662">
        <v>3652</v>
      </c>
      <c r="B3662">
        <v>238.10183506122871</v>
      </c>
      <c r="C3662">
        <f t="shared" si="57"/>
        <v>16.898164938771288</v>
      </c>
    </row>
    <row r="3663" spans="1:3">
      <c r="A3663">
        <v>3653</v>
      </c>
      <c r="B3663">
        <v>237.97359640254925</v>
      </c>
      <c r="C3663">
        <f t="shared" si="57"/>
        <v>17.026403597450752</v>
      </c>
    </row>
    <row r="3664" spans="1:3">
      <c r="A3664">
        <v>3654</v>
      </c>
      <c r="B3664">
        <v>237.84187360024345</v>
      </c>
      <c r="C3664">
        <f t="shared" si="57"/>
        <v>17.158126399756554</v>
      </c>
    </row>
    <row r="3665" spans="1:3">
      <c r="A3665">
        <v>3655</v>
      </c>
      <c r="B3665">
        <v>237.71428693454382</v>
      </c>
      <c r="C3665">
        <f t="shared" si="57"/>
        <v>17.285713065456179</v>
      </c>
    </row>
    <row r="3666" spans="1:3">
      <c r="A3666">
        <v>3656</v>
      </c>
      <c r="B3666">
        <v>237.5910056179236</v>
      </c>
      <c r="C3666">
        <f t="shared" si="57"/>
        <v>17.408994382076401</v>
      </c>
    </row>
    <row r="3667" spans="1:3">
      <c r="A3667">
        <v>3657</v>
      </c>
      <c r="B3667">
        <v>237.46342240273924</v>
      </c>
      <c r="C3667">
        <f t="shared" si="57"/>
        <v>17.536577597260759</v>
      </c>
    </row>
    <row r="3668" spans="1:3">
      <c r="A3668">
        <v>3658</v>
      </c>
      <c r="B3668">
        <v>237.33005625177739</v>
      </c>
      <c r="C3668">
        <f t="shared" si="57"/>
        <v>17.669943748222607</v>
      </c>
    </row>
    <row r="3669" spans="1:3">
      <c r="A3669">
        <v>3659</v>
      </c>
      <c r="B3669">
        <v>237.19800830311885</v>
      </c>
      <c r="C3669">
        <f t="shared" si="57"/>
        <v>17.801991696881146</v>
      </c>
    </row>
    <row r="3670" spans="1:3">
      <c r="A3670">
        <v>3660</v>
      </c>
      <c r="B3670">
        <v>237.06966679297298</v>
      </c>
      <c r="C3670">
        <f t="shared" si="57"/>
        <v>17.930333207027019</v>
      </c>
    </row>
    <row r="3671" spans="1:3">
      <c r="A3671">
        <v>3661</v>
      </c>
      <c r="B3671">
        <v>236.94001459771738</v>
      </c>
      <c r="C3671">
        <f t="shared" si="57"/>
        <v>18.059985402282621</v>
      </c>
    </row>
    <row r="3672" spans="1:3">
      <c r="A3672">
        <v>3662</v>
      </c>
      <c r="B3672">
        <v>236.80859594592067</v>
      </c>
      <c r="C3672">
        <f t="shared" si="57"/>
        <v>18.191404054079328</v>
      </c>
    </row>
    <row r="3673" spans="1:3">
      <c r="A3673">
        <v>3663</v>
      </c>
      <c r="B3673">
        <v>236.68159424672174</v>
      </c>
      <c r="C3673">
        <f t="shared" si="57"/>
        <v>18.318405753278256</v>
      </c>
    </row>
    <row r="3674" spans="1:3">
      <c r="A3674">
        <v>3664</v>
      </c>
      <c r="B3674">
        <v>236.56077136383553</v>
      </c>
      <c r="C3674">
        <f t="shared" si="57"/>
        <v>18.439228636164472</v>
      </c>
    </row>
    <row r="3675" spans="1:3">
      <c r="A3675">
        <v>3665</v>
      </c>
      <c r="B3675">
        <v>236.43684366847651</v>
      </c>
      <c r="C3675">
        <f t="shared" si="57"/>
        <v>18.563156331523487</v>
      </c>
    </row>
    <row r="3676" spans="1:3">
      <c r="A3676">
        <v>3666</v>
      </c>
      <c r="B3676">
        <v>236.30429768809816</v>
      </c>
      <c r="C3676">
        <f t="shared" si="57"/>
        <v>18.69570231190184</v>
      </c>
    </row>
    <row r="3677" spans="1:3">
      <c r="A3677">
        <v>3667</v>
      </c>
      <c r="B3677">
        <v>236.1696116527792</v>
      </c>
      <c r="C3677">
        <f t="shared" si="57"/>
        <v>18.830388347220804</v>
      </c>
    </row>
    <row r="3678" spans="1:3">
      <c r="A3678">
        <v>3668</v>
      </c>
      <c r="B3678">
        <v>236.03800126643233</v>
      </c>
      <c r="C3678">
        <f t="shared" si="57"/>
        <v>18.961998733567668</v>
      </c>
    </row>
    <row r="3679" spans="1:3">
      <c r="A3679">
        <v>3669</v>
      </c>
      <c r="B3679">
        <v>235.90179587734394</v>
      </c>
      <c r="C3679">
        <f t="shared" si="57"/>
        <v>19.098204122656057</v>
      </c>
    </row>
    <row r="3680" spans="1:3">
      <c r="A3680">
        <v>3670</v>
      </c>
      <c r="B3680">
        <v>235.75949687548678</v>
      </c>
      <c r="C3680">
        <f t="shared" si="57"/>
        <v>19.240503124513225</v>
      </c>
    </row>
    <row r="3681" spans="1:3">
      <c r="A3681">
        <v>3671</v>
      </c>
      <c r="B3681">
        <v>235.61876395582527</v>
      </c>
      <c r="C3681">
        <f t="shared" si="57"/>
        <v>19.381236044174727</v>
      </c>
    </row>
    <row r="3682" spans="1:3">
      <c r="A3682">
        <v>3672</v>
      </c>
      <c r="B3682">
        <v>235.48545353987282</v>
      </c>
      <c r="C3682">
        <f t="shared" si="57"/>
        <v>19.514546460127178</v>
      </c>
    </row>
    <row r="3683" spans="1:3">
      <c r="A3683">
        <v>3673</v>
      </c>
      <c r="B3683">
        <v>235.35700703125374</v>
      </c>
      <c r="C3683">
        <f t="shared" si="57"/>
        <v>19.642992968746256</v>
      </c>
    </row>
    <row r="3684" spans="1:3">
      <c r="A3684">
        <v>3674</v>
      </c>
      <c r="B3684">
        <v>235.22960039266314</v>
      </c>
      <c r="C3684">
        <f t="shared" si="57"/>
        <v>19.770399607336856</v>
      </c>
    </row>
    <row r="3685" spans="1:3">
      <c r="A3685">
        <v>3675</v>
      </c>
      <c r="B3685">
        <v>235.10538591806116</v>
      </c>
      <c r="C3685">
        <f t="shared" si="57"/>
        <v>19.89461408193884</v>
      </c>
    </row>
    <row r="3686" spans="1:3">
      <c r="A3686">
        <v>3676</v>
      </c>
      <c r="B3686">
        <v>234.9817040484883</v>
      </c>
      <c r="C3686">
        <f t="shared" si="57"/>
        <v>20.018295951511703</v>
      </c>
    </row>
    <row r="3687" spans="1:3">
      <c r="A3687">
        <v>3677</v>
      </c>
      <c r="B3687">
        <v>234.87065718815268</v>
      </c>
      <c r="C3687">
        <f t="shared" si="57"/>
        <v>20.129342811847323</v>
      </c>
    </row>
    <row r="3688" spans="1:3">
      <c r="A3688">
        <v>3678</v>
      </c>
      <c r="B3688">
        <v>234.7544878419142</v>
      </c>
      <c r="C3688">
        <f t="shared" si="57"/>
        <v>20.245512158085802</v>
      </c>
    </row>
    <row r="3689" spans="1:3">
      <c r="A3689">
        <v>3679</v>
      </c>
      <c r="B3689">
        <v>234.65404721731812</v>
      </c>
      <c r="C3689">
        <f t="shared" si="57"/>
        <v>20.345952782681877</v>
      </c>
    </row>
    <row r="3690" spans="1:3">
      <c r="A3690">
        <v>3680</v>
      </c>
      <c r="B3690">
        <v>234.5592648567669</v>
      </c>
      <c r="C3690">
        <f t="shared" si="57"/>
        <v>20.440735143233098</v>
      </c>
    </row>
    <row r="3691" spans="1:3">
      <c r="A3691">
        <v>3681</v>
      </c>
      <c r="B3691">
        <v>234.46645479134622</v>
      </c>
      <c r="C3691">
        <f t="shared" si="57"/>
        <v>20.533545208653777</v>
      </c>
    </row>
    <row r="3692" spans="1:3">
      <c r="A3692">
        <v>3682</v>
      </c>
      <c r="B3692">
        <v>234.37133901156196</v>
      </c>
      <c r="C3692">
        <f t="shared" si="57"/>
        <v>20.628660988438043</v>
      </c>
    </row>
    <row r="3693" spans="1:3">
      <c r="A3693">
        <v>3683</v>
      </c>
      <c r="B3693">
        <v>234.27790291378903</v>
      </c>
      <c r="C3693">
        <f t="shared" si="57"/>
        <v>20.722097086210965</v>
      </c>
    </row>
    <row r="3694" spans="1:3">
      <c r="A3694">
        <v>3684</v>
      </c>
      <c r="B3694">
        <v>234.18812555608071</v>
      </c>
      <c r="C3694">
        <f t="shared" si="57"/>
        <v>20.811874443919294</v>
      </c>
    </row>
    <row r="3695" spans="1:3">
      <c r="A3695">
        <v>3685</v>
      </c>
      <c r="B3695">
        <v>234.0966845411256</v>
      </c>
      <c r="C3695">
        <f t="shared" si="57"/>
        <v>20.903315458874403</v>
      </c>
    </row>
    <row r="3696" spans="1:3">
      <c r="A3696">
        <v>3686</v>
      </c>
      <c r="B3696">
        <v>234.00377903509315</v>
      </c>
      <c r="C3696">
        <f t="shared" si="57"/>
        <v>20.996220964906854</v>
      </c>
    </row>
    <row r="3697" spans="1:3">
      <c r="A3697">
        <v>3687</v>
      </c>
      <c r="B3697">
        <v>233.91147672118996</v>
      </c>
      <c r="C3697">
        <f t="shared" si="57"/>
        <v>21.088523278810044</v>
      </c>
    </row>
    <row r="3698" spans="1:3">
      <c r="A3698">
        <v>3688</v>
      </c>
      <c r="B3698">
        <v>233.81614709918944</v>
      </c>
      <c r="C3698">
        <f t="shared" si="57"/>
        <v>21.183852900810564</v>
      </c>
    </row>
    <row r="3699" spans="1:3">
      <c r="A3699">
        <v>3689</v>
      </c>
      <c r="B3699">
        <v>233.71195689330318</v>
      </c>
      <c r="C3699">
        <f t="shared" si="57"/>
        <v>21.288043106696819</v>
      </c>
    </row>
    <row r="3700" spans="1:3">
      <c r="A3700">
        <v>3690</v>
      </c>
      <c r="B3700">
        <v>233.60123647511298</v>
      </c>
      <c r="C3700">
        <f t="shared" si="57"/>
        <v>21.398763524887016</v>
      </c>
    </row>
    <row r="3701" spans="1:3">
      <c r="A3701">
        <v>3691</v>
      </c>
      <c r="B3701">
        <v>233.48640698645215</v>
      </c>
      <c r="C3701">
        <f t="shared" si="57"/>
        <v>21.513593013547847</v>
      </c>
    </row>
    <row r="3702" spans="1:3">
      <c r="A3702">
        <v>3692</v>
      </c>
      <c r="B3702">
        <v>233.36809567190579</v>
      </c>
      <c r="C3702">
        <f t="shared" si="57"/>
        <v>21.631904328094208</v>
      </c>
    </row>
    <row r="3703" spans="1:3">
      <c r="A3703">
        <v>3693</v>
      </c>
      <c r="B3703">
        <v>233.24924452890613</v>
      </c>
      <c r="C3703">
        <f t="shared" si="57"/>
        <v>21.750755471093868</v>
      </c>
    </row>
    <row r="3704" spans="1:3">
      <c r="A3704">
        <v>3694</v>
      </c>
      <c r="B3704">
        <v>233.13249378409517</v>
      </c>
      <c r="C3704">
        <f t="shared" si="57"/>
        <v>21.867506215904825</v>
      </c>
    </row>
    <row r="3705" spans="1:3">
      <c r="A3705">
        <v>3695</v>
      </c>
      <c r="B3705">
        <v>233.0187062554611</v>
      </c>
      <c r="C3705">
        <f t="shared" si="57"/>
        <v>21.981293744538903</v>
      </c>
    </row>
    <row r="3706" spans="1:3">
      <c r="A3706">
        <v>3696</v>
      </c>
      <c r="B3706">
        <v>232.90680358189559</v>
      </c>
      <c r="C3706">
        <f t="shared" si="57"/>
        <v>22.093196418104412</v>
      </c>
    </row>
    <row r="3707" spans="1:3">
      <c r="A3707">
        <v>3697</v>
      </c>
      <c r="B3707">
        <v>232.79394574732558</v>
      </c>
      <c r="C3707">
        <f t="shared" si="57"/>
        <v>22.20605425267442</v>
      </c>
    </row>
    <row r="3708" spans="1:3">
      <c r="A3708">
        <v>3698</v>
      </c>
      <c r="B3708">
        <v>232.68002948083199</v>
      </c>
      <c r="C3708">
        <f t="shared" si="57"/>
        <v>22.31997051916801</v>
      </c>
    </row>
    <row r="3709" spans="1:3">
      <c r="A3709">
        <v>3699</v>
      </c>
      <c r="B3709">
        <v>232.56514571689806</v>
      </c>
      <c r="C3709">
        <f t="shared" si="57"/>
        <v>22.434854283101942</v>
      </c>
    </row>
    <row r="3710" spans="1:3">
      <c r="A3710">
        <v>3700</v>
      </c>
      <c r="B3710">
        <v>232.43286845221496</v>
      </c>
      <c r="C3710">
        <f t="shared" si="57"/>
        <v>22.567131547785038</v>
      </c>
    </row>
    <row r="3711" spans="1:3">
      <c r="A3711">
        <v>3701</v>
      </c>
      <c r="B3711">
        <v>232.29831926481688</v>
      </c>
      <c r="C3711">
        <f t="shared" si="57"/>
        <v>22.701680735183118</v>
      </c>
    </row>
    <row r="3712" spans="1:3">
      <c r="A3712">
        <v>3702</v>
      </c>
      <c r="B3712">
        <v>232.15861164649829</v>
      </c>
      <c r="C3712">
        <f t="shared" si="57"/>
        <v>22.841388353501713</v>
      </c>
    </row>
    <row r="3713" spans="1:3">
      <c r="A3713">
        <v>3703</v>
      </c>
      <c r="B3713">
        <v>232.02287556017703</v>
      </c>
      <c r="C3713">
        <f t="shared" si="57"/>
        <v>22.977124439822973</v>
      </c>
    </row>
    <row r="3714" spans="1:3">
      <c r="A3714">
        <v>3704</v>
      </c>
      <c r="B3714">
        <v>231.89377778190317</v>
      </c>
      <c r="C3714">
        <f t="shared" si="57"/>
        <v>23.106222218096832</v>
      </c>
    </row>
    <row r="3715" spans="1:3">
      <c r="A3715">
        <v>3705</v>
      </c>
      <c r="B3715">
        <v>231.76875571024894</v>
      </c>
      <c r="C3715">
        <f t="shared" si="57"/>
        <v>23.231244289751061</v>
      </c>
    </row>
    <row r="3716" spans="1:3">
      <c r="A3716">
        <v>3706</v>
      </c>
      <c r="B3716">
        <v>231.64518629401803</v>
      </c>
      <c r="C3716">
        <f t="shared" si="57"/>
        <v>23.354813705981968</v>
      </c>
    </row>
    <row r="3717" spans="1:3">
      <c r="A3717">
        <v>3707</v>
      </c>
      <c r="B3717">
        <v>231.52248693636199</v>
      </c>
      <c r="C3717">
        <f t="shared" si="57"/>
        <v>23.477513063638014</v>
      </c>
    </row>
    <row r="3718" spans="1:3">
      <c r="A3718">
        <v>3708</v>
      </c>
      <c r="B3718">
        <v>231.39527062007608</v>
      </c>
      <c r="C3718">
        <f t="shared" si="57"/>
        <v>23.604729379923924</v>
      </c>
    </row>
    <row r="3719" spans="1:3">
      <c r="A3719">
        <v>3709</v>
      </c>
      <c r="B3719">
        <v>231.26498622514035</v>
      </c>
      <c r="C3719">
        <f t="shared" si="57"/>
        <v>23.735013774859652</v>
      </c>
    </row>
    <row r="3720" spans="1:3">
      <c r="A3720">
        <v>3710</v>
      </c>
      <c r="B3720">
        <v>231.13475937533309</v>
      </c>
      <c r="C3720">
        <f t="shared" si="57"/>
        <v>23.86524062466691</v>
      </c>
    </row>
    <row r="3721" spans="1:3">
      <c r="A3721">
        <v>3711</v>
      </c>
      <c r="B3721">
        <v>231.00561254764392</v>
      </c>
      <c r="C3721">
        <f t="shared" si="57"/>
        <v>23.994387452356079</v>
      </c>
    </row>
    <row r="3722" spans="1:3">
      <c r="A3722">
        <v>3712</v>
      </c>
      <c r="B3722">
        <v>230.87650324362141</v>
      </c>
      <c r="C3722">
        <f t="shared" ref="C3722:C3785" si="58">(MAX($B$10:$B$54441)-B3722)</f>
        <v>24.123496756378586</v>
      </c>
    </row>
    <row r="3723" spans="1:3">
      <c r="A3723">
        <v>3713</v>
      </c>
      <c r="B3723">
        <v>230.74221704068452</v>
      </c>
      <c r="C3723">
        <f t="shared" si="58"/>
        <v>24.257782959315477</v>
      </c>
    </row>
    <row r="3724" spans="1:3">
      <c r="A3724">
        <v>3714</v>
      </c>
      <c r="B3724">
        <v>230.60237173610932</v>
      </c>
      <c r="C3724">
        <f t="shared" si="58"/>
        <v>24.397628263890681</v>
      </c>
    </row>
    <row r="3725" spans="1:3">
      <c r="A3725">
        <v>3715</v>
      </c>
      <c r="B3725">
        <v>230.46187260098651</v>
      </c>
      <c r="C3725">
        <f t="shared" si="58"/>
        <v>24.53812739901349</v>
      </c>
    </row>
    <row r="3726" spans="1:3">
      <c r="A3726">
        <v>3716</v>
      </c>
      <c r="B3726">
        <v>230.32496162158748</v>
      </c>
      <c r="C3726">
        <f t="shared" si="58"/>
        <v>24.675038378412523</v>
      </c>
    </row>
    <row r="3727" spans="1:3">
      <c r="A3727">
        <v>3717</v>
      </c>
      <c r="B3727">
        <v>230.18733640383346</v>
      </c>
      <c r="C3727">
        <f t="shared" si="58"/>
        <v>24.812663596166544</v>
      </c>
    </row>
    <row r="3728" spans="1:3">
      <c r="A3728">
        <v>3718</v>
      </c>
      <c r="B3728">
        <v>230.04791508990979</v>
      </c>
      <c r="C3728">
        <f t="shared" si="58"/>
        <v>24.952084910090207</v>
      </c>
    </row>
    <row r="3729" spans="1:3">
      <c r="A3729">
        <v>3719</v>
      </c>
      <c r="B3729">
        <v>229.91213180843928</v>
      </c>
      <c r="C3729">
        <f t="shared" si="58"/>
        <v>25.087868191560716</v>
      </c>
    </row>
    <row r="3730" spans="1:3">
      <c r="A3730">
        <v>3720</v>
      </c>
      <c r="B3730">
        <v>229.78282090553569</v>
      </c>
      <c r="C3730">
        <f t="shared" si="58"/>
        <v>25.217179094464313</v>
      </c>
    </row>
    <row r="3731" spans="1:3">
      <c r="A3731">
        <v>3721</v>
      </c>
      <c r="B3731">
        <v>229.65168155716347</v>
      </c>
      <c r="C3731">
        <f t="shared" si="58"/>
        <v>25.348318442836529</v>
      </c>
    </row>
    <row r="3732" spans="1:3">
      <c r="A3732">
        <v>3722</v>
      </c>
      <c r="B3732">
        <v>229.51422444837891</v>
      </c>
      <c r="C3732">
        <f t="shared" si="58"/>
        <v>25.485775551621089</v>
      </c>
    </row>
    <row r="3733" spans="1:3">
      <c r="A3733">
        <v>3723</v>
      </c>
      <c r="B3733">
        <v>229.37447636428135</v>
      </c>
      <c r="C3733">
        <f t="shared" si="58"/>
        <v>25.62552363571865</v>
      </c>
    </row>
    <row r="3734" spans="1:3">
      <c r="A3734">
        <v>3724</v>
      </c>
      <c r="B3734">
        <v>229.23058233317062</v>
      </c>
      <c r="C3734">
        <f t="shared" si="58"/>
        <v>25.769417666829384</v>
      </c>
    </row>
    <row r="3735" spans="1:3">
      <c r="A3735">
        <v>3725</v>
      </c>
      <c r="B3735">
        <v>229.08107223527531</v>
      </c>
      <c r="C3735">
        <f t="shared" si="58"/>
        <v>25.918927764724685</v>
      </c>
    </row>
    <row r="3736" spans="1:3">
      <c r="A3736">
        <v>3726</v>
      </c>
      <c r="B3736">
        <v>228.92990443247501</v>
      </c>
      <c r="C3736">
        <f t="shared" si="58"/>
        <v>26.070095567524987</v>
      </c>
    </row>
    <row r="3737" spans="1:3">
      <c r="A3737">
        <v>3727</v>
      </c>
      <c r="B3737">
        <v>228.78180726960159</v>
      </c>
      <c r="C3737">
        <f t="shared" si="58"/>
        <v>26.218192730398414</v>
      </c>
    </row>
    <row r="3738" spans="1:3">
      <c r="A3738">
        <v>3728</v>
      </c>
      <c r="B3738">
        <v>228.63783261921967</v>
      </c>
      <c r="C3738">
        <f t="shared" si="58"/>
        <v>26.362167380780335</v>
      </c>
    </row>
    <row r="3739" spans="1:3">
      <c r="A3739">
        <v>3729</v>
      </c>
      <c r="B3739">
        <v>228.49090939619771</v>
      </c>
      <c r="C3739">
        <f t="shared" si="58"/>
        <v>26.509090603802292</v>
      </c>
    </row>
    <row r="3740" spans="1:3">
      <c r="A3740">
        <v>3730</v>
      </c>
      <c r="B3740">
        <v>228.33939309713068</v>
      </c>
      <c r="C3740">
        <f t="shared" si="58"/>
        <v>26.660606902869318</v>
      </c>
    </row>
    <row r="3741" spans="1:3">
      <c r="A3741">
        <v>3731</v>
      </c>
      <c r="B3741">
        <v>228.18867774173154</v>
      </c>
      <c r="C3741">
        <f t="shared" si="58"/>
        <v>26.811322258268461</v>
      </c>
    </row>
    <row r="3742" spans="1:3">
      <c r="A3742">
        <v>3732</v>
      </c>
      <c r="B3742">
        <v>228.03848967350297</v>
      </c>
      <c r="C3742">
        <f t="shared" si="58"/>
        <v>26.961510326497034</v>
      </c>
    </row>
    <row r="3743" spans="1:3">
      <c r="A3743">
        <v>3733</v>
      </c>
      <c r="B3743">
        <v>227.8631093007229</v>
      </c>
      <c r="C3743">
        <f t="shared" si="58"/>
        <v>27.136890699277103</v>
      </c>
    </row>
    <row r="3744" spans="1:3">
      <c r="A3744">
        <v>3734</v>
      </c>
      <c r="B3744">
        <v>227.68720768461097</v>
      </c>
      <c r="C3744">
        <f t="shared" si="58"/>
        <v>27.312792315389032</v>
      </c>
    </row>
    <row r="3745" spans="1:3">
      <c r="A3745">
        <v>3735</v>
      </c>
      <c r="B3745">
        <v>227.51397040295868</v>
      </c>
      <c r="C3745">
        <f t="shared" si="58"/>
        <v>27.486029597041323</v>
      </c>
    </row>
    <row r="3746" spans="1:3">
      <c r="A3746">
        <v>3736</v>
      </c>
      <c r="B3746">
        <v>227.34543799303509</v>
      </c>
      <c r="C3746">
        <f t="shared" si="58"/>
        <v>27.654562006964909</v>
      </c>
    </row>
    <row r="3747" spans="1:3">
      <c r="A3747">
        <v>3737</v>
      </c>
      <c r="B3747">
        <v>227.17994921391778</v>
      </c>
      <c r="C3747">
        <f t="shared" si="58"/>
        <v>27.82005078608222</v>
      </c>
    </row>
    <row r="3748" spans="1:3">
      <c r="A3748">
        <v>3738</v>
      </c>
      <c r="B3748">
        <v>227.01705867325455</v>
      </c>
      <c r="C3748">
        <f t="shared" si="58"/>
        <v>27.982941326745447</v>
      </c>
    </row>
    <row r="3749" spans="1:3">
      <c r="A3749">
        <v>3739</v>
      </c>
      <c r="B3749">
        <v>226.86647614733351</v>
      </c>
      <c r="C3749">
        <f t="shared" si="58"/>
        <v>28.133523852666485</v>
      </c>
    </row>
    <row r="3750" spans="1:3">
      <c r="A3750">
        <v>3740</v>
      </c>
      <c r="B3750">
        <v>226.71688154045216</v>
      </c>
      <c r="C3750">
        <f t="shared" si="58"/>
        <v>28.283118459547836</v>
      </c>
    </row>
    <row r="3751" spans="1:3">
      <c r="A3751">
        <v>3741</v>
      </c>
      <c r="B3751">
        <v>226.56523752568162</v>
      </c>
      <c r="C3751">
        <f t="shared" si="58"/>
        <v>28.434762474318376</v>
      </c>
    </row>
    <row r="3752" spans="1:3">
      <c r="A3752">
        <v>3742</v>
      </c>
      <c r="B3752">
        <v>226.41434963335459</v>
      </c>
      <c r="C3752">
        <f t="shared" si="58"/>
        <v>28.58565036664541</v>
      </c>
    </row>
    <row r="3753" spans="1:3">
      <c r="A3753">
        <v>3743</v>
      </c>
      <c r="B3753">
        <v>226.26739855653312</v>
      </c>
      <c r="C3753">
        <f t="shared" si="58"/>
        <v>28.732601443466876</v>
      </c>
    </row>
    <row r="3754" spans="1:3">
      <c r="A3754">
        <v>3744</v>
      </c>
      <c r="B3754">
        <v>226.12498609374501</v>
      </c>
      <c r="C3754">
        <f t="shared" si="58"/>
        <v>28.875013906254992</v>
      </c>
    </row>
    <row r="3755" spans="1:3">
      <c r="A3755">
        <v>3745</v>
      </c>
      <c r="B3755">
        <v>225.98214863719255</v>
      </c>
      <c r="C3755">
        <f t="shared" si="58"/>
        <v>29.017851362807448</v>
      </c>
    </row>
    <row r="3756" spans="1:3">
      <c r="A3756">
        <v>3746</v>
      </c>
      <c r="B3756">
        <v>225.83800301991846</v>
      </c>
      <c r="C3756">
        <f t="shared" si="58"/>
        <v>29.16199698008154</v>
      </c>
    </row>
    <row r="3757" spans="1:3">
      <c r="A3757">
        <v>3747</v>
      </c>
      <c r="B3757">
        <v>225.69184021431826</v>
      </c>
      <c r="C3757">
        <f t="shared" si="58"/>
        <v>29.308159785681738</v>
      </c>
    </row>
    <row r="3758" spans="1:3">
      <c r="A3758">
        <v>3748</v>
      </c>
      <c r="B3758">
        <v>225.53904930308335</v>
      </c>
      <c r="C3758">
        <f t="shared" si="58"/>
        <v>29.460950696916655</v>
      </c>
    </row>
    <row r="3759" spans="1:3">
      <c r="A3759">
        <v>3749</v>
      </c>
      <c r="B3759">
        <v>225.37831790739457</v>
      </c>
      <c r="C3759">
        <f t="shared" si="58"/>
        <v>29.621682092605425</v>
      </c>
    </row>
    <row r="3760" spans="1:3">
      <c r="A3760">
        <v>3750</v>
      </c>
      <c r="B3760">
        <v>225.2180234544773</v>
      </c>
      <c r="C3760">
        <f t="shared" si="58"/>
        <v>29.781976545522696</v>
      </c>
    </row>
    <row r="3761" spans="1:3">
      <c r="A3761">
        <v>3751</v>
      </c>
      <c r="B3761">
        <v>225.06124291746096</v>
      </c>
      <c r="C3761">
        <f t="shared" si="58"/>
        <v>29.938757082539041</v>
      </c>
    </row>
    <row r="3762" spans="1:3">
      <c r="A3762">
        <v>3752</v>
      </c>
      <c r="B3762">
        <v>224.91693523976247</v>
      </c>
      <c r="C3762">
        <f t="shared" si="58"/>
        <v>30.083064760237534</v>
      </c>
    </row>
    <row r="3763" spans="1:3">
      <c r="A3763">
        <v>3753</v>
      </c>
      <c r="B3763">
        <v>224.7778593841654</v>
      </c>
      <c r="C3763">
        <f t="shared" si="58"/>
        <v>30.222140615834604</v>
      </c>
    </row>
    <row r="3764" spans="1:3">
      <c r="A3764">
        <v>3754</v>
      </c>
      <c r="B3764">
        <v>224.64086877473849</v>
      </c>
      <c r="C3764">
        <f t="shared" si="58"/>
        <v>30.359131225261507</v>
      </c>
    </row>
    <row r="3765" spans="1:3">
      <c r="A3765">
        <v>3755</v>
      </c>
      <c r="B3765">
        <v>224.50545529906759</v>
      </c>
      <c r="C3765">
        <f t="shared" si="58"/>
        <v>30.494544700932408</v>
      </c>
    </row>
    <row r="3766" spans="1:3">
      <c r="A3766">
        <v>3756</v>
      </c>
      <c r="B3766">
        <v>224.37674095808725</v>
      </c>
      <c r="C3766">
        <f t="shared" si="58"/>
        <v>30.623259041912746</v>
      </c>
    </row>
    <row r="3767" spans="1:3">
      <c r="A3767">
        <v>3757</v>
      </c>
      <c r="B3767">
        <v>224.23990768221481</v>
      </c>
      <c r="C3767">
        <f t="shared" si="58"/>
        <v>30.760092317785194</v>
      </c>
    </row>
    <row r="3768" spans="1:3">
      <c r="A3768">
        <v>3758</v>
      </c>
      <c r="B3768">
        <v>224.10055850064916</v>
      </c>
      <c r="C3768">
        <f t="shared" si="58"/>
        <v>30.899441499350843</v>
      </c>
    </row>
    <row r="3769" spans="1:3">
      <c r="A3769">
        <v>3759</v>
      </c>
      <c r="B3769">
        <v>223.96694007755508</v>
      </c>
      <c r="C3769">
        <f t="shared" si="58"/>
        <v>31.03305992244492</v>
      </c>
    </row>
    <row r="3770" spans="1:3">
      <c r="A3770">
        <v>3760</v>
      </c>
      <c r="B3770">
        <v>223.83943705898619</v>
      </c>
      <c r="C3770">
        <f t="shared" si="58"/>
        <v>31.160562941013808</v>
      </c>
    </row>
    <row r="3771" spans="1:3">
      <c r="A3771">
        <v>3761</v>
      </c>
      <c r="B3771">
        <v>223.71235511942891</v>
      </c>
      <c r="C3771">
        <f t="shared" si="58"/>
        <v>31.287644880571094</v>
      </c>
    </row>
    <row r="3772" spans="1:3">
      <c r="A3772">
        <v>3762</v>
      </c>
      <c r="B3772">
        <v>223.5851544772336</v>
      </c>
      <c r="C3772">
        <f t="shared" si="58"/>
        <v>31.414845522766399</v>
      </c>
    </row>
    <row r="3773" spans="1:3">
      <c r="A3773">
        <v>3763</v>
      </c>
      <c r="B3773">
        <v>223.46079421086739</v>
      </c>
      <c r="C3773">
        <f t="shared" si="58"/>
        <v>31.539205789132609</v>
      </c>
    </row>
    <row r="3774" spans="1:3">
      <c r="A3774">
        <v>3764</v>
      </c>
      <c r="B3774">
        <v>223.33456338516311</v>
      </c>
      <c r="C3774">
        <f t="shared" si="58"/>
        <v>31.665436614836892</v>
      </c>
    </row>
    <row r="3775" spans="1:3">
      <c r="A3775">
        <v>3765</v>
      </c>
      <c r="B3775">
        <v>223.20231299874735</v>
      </c>
      <c r="C3775">
        <f t="shared" si="58"/>
        <v>31.797687001252655</v>
      </c>
    </row>
    <row r="3776" spans="1:3">
      <c r="A3776">
        <v>3766</v>
      </c>
      <c r="B3776">
        <v>223.06813784744872</v>
      </c>
      <c r="C3776">
        <f t="shared" si="58"/>
        <v>31.931862152551275</v>
      </c>
    </row>
    <row r="3777" spans="1:3">
      <c r="A3777">
        <v>3767</v>
      </c>
      <c r="B3777">
        <v>222.93495664980904</v>
      </c>
      <c r="C3777">
        <f t="shared" si="58"/>
        <v>32.065043350190962</v>
      </c>
    </row>
    <row r="3778" spans="1:3">
      <c r="A3778">
        <v>3768</v>
      </c>
      <c r="B3778">
        <v>222.80249769177729</v>
      </c>
      <c r="C3778">
        <f t="shared" si="58"/>
        <v>32.19750230822271</v>
      </c>
    </row>
    <row r="3779" spans="1:3">
      <c r="A3779">
        <v>3769</v>
      </c>
      <c r="B3779">
        <v>222.66708215488026</v>
      </c>
      <c r="C3779">
        <f t="shared" si="58"/>
        <v>32.332917845119738</v>
      </c>
    </row>
    <row r="3780" spans="1:3">
      <c r="A3780">
        <v>3770</v>
      </c>
      <c r="B3780">
        <v>222.52822770933477</v>
      </c>
      <c r="C3780">
        <f t="shared" si="58"/>
        <v>32.471772290665228</v>
      </c>
    </row>
    <row r="3781" spans="1:3">
      <c r="A3781">
        <v>3771</v>
      </c>
      <c r="B3781">
        <v>222.39013269993754</v>
      </c>
      <c r="C3781">
        <f t="shared" si="58"/>
        <v>32.609867300062461</v>
      </c>
    </row>
    <row r="3782" spans="1:3">
      <c r="A3782">
        <v>3772</v>
      </c>
      <c r="B3782">
        <v>222.25548313212587</v>
      </c>
      <c r="C3782">
        <f t="shared" si="58"/>
        <v>32.744516867874125</v>
      </c>
    </row>
    <row r="3783" spans="1:3">
      <c r="A3783">
        <v>3773</v>
      </c>
      <c r="B3783">
        <v>222.12265138847013</v>
      </c>
      <c r="C3783">
        <f t="shared" si="58"/>
        <v>32.877348611529868</v>
      </c>
    </row>
    <row r="3784" spans="1:3">
      <c r="A3784">
        <v>3774</v>
      </c>
      <c r="B3784">
        <v>221.99300191864836</v>
      </c>
      <c r="C3784">
        <f t="shared" si="58"/>
        <v>33.006998081351639</v>
      </c>
    </row>
    <row r="3785" spans="1:3">
      <c r="A3785">
        <v>3775</v>
      </c>
      <c r="B3785">
        <v>221.86850197720116</v>
      </c>
      <c r="C3785">
        <f t="shared" si="58"/>
        <v>33.131498022798837</v>
      </c>
    </row>
    <row r="3786" spans="1:3">
      <c r="A3786">
        <v>3776</v>
      </c>
      <c r="B3786">
        <v>221.745251887264</v>
      </c>
      <c r="C3786">
        <f t="shared" ref="C3786:C3849" si="59">(MAX($B$10:$B$54441)-B3786)</f>
        <v>33.254748112735996</v>
      </c>
    </row>
    <row r="3787" spans="1:3">
      <c r="A3787">
        <v>3777</v>
      </c>
      <c r="B3787">
        <v>221.61705682821881</v>
      </c>
      <c r="C3787">
        <f t="shared" si="59"/>
        <v>33.382943171781193</v>
      </c>
    </row>
    <row r="3788" spans="1:3">
      <c r="A3788">
        <v>3778</v>
      </c>
      <c r="B3788">
        <v>221.48315653121568</v>
      </c>
      <c r="C3788">
        <f t="shared" si="59"/>
        <v>33.516843468784316</v>
      </c>
    </row>
    <row r="3789" spans="1:3">
      <c r="A3789">
        <v>3779</v>
      </c>
      <c r="B3789">
        <v>221.34691887027037</v>
      </c>
      <c r="C3789">
        <f t="shared" si="59"/>
        <v>33.653081129729628</v>
      </c>
    </row>
    <row r="3790" spans="1:3">
      <c r="A3790">
        <v>3780</v>
      </c>
      <c r="B3790">
        <v>221.20669921699061</v>
      </c>
      <c r="C3790">
        <f t="shared" si="59"/>
        <v>33.793300783009386</v>
      </c>
    </row>
    <row r="3791" spans="1:3">
      <c r="A3791">
        <v>3781</v>
      </c>
      <c r="B3791">
        <v>221.06169485482519</v>
      </c>
      <c r="C3791">
        <f t="shared" si="59"/>
        <v>33.938305145174809</v>
      </c>
    </row>
    <row r="3792" spans="1:3">
      <c r="A3792">
        <v>3782</v>
      </c>
      <c r="B3792">
        <v>220.91536193682066</v>
      </c>
      <c r="C3792">
        <f t="shared" si="59"/>
        <v>34.084638063179341</v>
      </c>
    </row>
    <row r="3793" spans="1:3">
      <c r="A3793">
        <v>3783</v>
      </c>
      <c r="B3793">
        <v>220.77125573632031</v>
      </c>
      <c r="C3793">
        <f t="shared" si="59"/>
        <v>34.228744263679687</v>
      </c>
    </row>
    <row r="3794" spans="1:3">
      <c r="A3794">
        <v>3784</v>
      </c>
      <c r="B3794">
        <v>220.63233448781247</v>
      </c>
      <c r="C3794">
        <f t="shared" si="59"/>
        <v>34.367665512187529</v>
      </c>
    </row>
    <row r="3795" spans="1:3">
      <c r="A3795">
        <v>3785</v>
      </c>
      <c r="B3795">
        <v>220.4914248350064</v>
      </c>
      <c r="C3795">
        <f t="shared" si="59"/>
        <v>34.508575164993601</v>
      </c>
    </row>
    <row r="3796" spans="1:3">
      <c r="A3796">
        <v>3786</v>
      </c>
      <c r="B3796">
        <v>220.34384678450687</v>
      </c>
      <c r="C3796">
        <f t="shared" si="59"/>
        <v>34.656153215493134</v>
      </c>
    </row>
    <row r="3797" spans="1:3">
      <c r="A3797">
        <v>3787</v>
      </c>
      <c r="B3797">
        <v>220.19516025818896</v>
      </c>
      <c r="C3797">
        <f t="shared" si="59"/>
        <v>34.804839741811037</v>
      </c>
    </row>
    <row r="3798" spans="1:3">
      <c r="A3798">
        <v>3788</v>
      </c>
      <c r="B3798">
        <v>220.04587143125056</v>
      </c>
      <c r="C3798">
        <f t="shared" si="59"/>
        <v>34.954128568749439</v>
      </c>
    </row>
    <row r="3799" spans="1:3">
      <c r="A3799">
        <v>3789</v>
      </c>
      <c r="B3799">
        <v>219.89550817771703</v>
      </c>
      <c r="C3799">
        <f t="shared" si="59"/>
        <v>35.104491822282966</v>
      </c>
    </row>
    <row r="3800" spans="1:3">
      <c r="A3800">
        <v>3790</v>
      </c>
      <c r="B3800">
        <v>219.74419009608388</v>
      </c>
      <c r="C3800">
        <f t="shared" si="59"/>
        <v>35.255809903916116</v>
      </c>
    </row>
    <row r="3801" spans="1:3">
      <c r="A3801">
        <v>3791</v>
      </c>
      <c r="B3801">
        <v>219.59302520372549</v>
      </c>
      <c r="C3801">
        <f t="shared" si="59"/>
        <v>35.406974796274511</v>
      </c>
    </row>
    <row r="3802" spans="1:3">
      <c r="A3802">
        <v>3792</v>
      </c>
      <c r="B3802">
        <v>219.44197954269231</v>
      </c>
      <c r="C3802">
        <f t="shared" si="59"/>
        <v>35.558020457307691</v>
      </c>
    </row>
    <row r="3803" spans="1:3">
      <c r="A3803">
        <v>3793</v>
      </c>
      <c r="B3803">
        <v>219.28708345881086</v>
      </c>
      <c r="C3803">
        <f t="shared" si="59"/>
        <v>35.712916541189145</v>
      </c>
    </row>
    <row r="3804" spans="1:3">
      <c r="A3804">
        <v>3794</v>
      </c>
      <c r="B3804">
        <v>219.13121047055128</v>
      </c>
      <c r="C3804">
        <f t="shared" si="59"/>
        <v>35.868789529448719</v>
      </c>
    </row>
    <row r="3805" spans="1:3">
      <c r="A3805">
        <v>3795</v>
      </c>
      <c r="B3805">
        <v>218.98210862671891</v>
      </c>
      <c r="C3805">
        <f t="shared" si="59"/>
        <v>36.017891373281088</v>
      </c>
    </row>
    <row r="3806" spans="1:3">
      <c r="A3806">
        <v>3796</v>
      </c>
      <c r="B3806">
        <v>218.84040658317986</v>
      </c>
      <c r="C3806">
        <f t="shared" si="59"/>
        <v>36.159593416820144</v>
      </c>
    </row>
    <row r="3807" spans="1:3">
      <c r="A3807">
        <v>3797</v>
      </c>
      <c r="B3807">
        <v>218.69947243369984</v>
      </c>
      <c r="C3807">
        <f t="shared" si="59"/>
        <v>36.300527566300161</v>
      </c>
    </row>
    <row r="3808" spans="1:3">
      <c r="A3808">
        <v>3798</v>
      </c>
      <c r="B3808">
        <v>218.55680687713493</v>
      </c>
      <c r="C3808">
        <f t="shared" si="59"/>
        <v>36.443193122865068</v>
      </c>
    </row>
    <row r="3809" spans="1:3">
      <c r="A3809">
        <v>3799</v>
      </c>
      <c r="B3809">
        <v>218.41452087517698</v>
      </c>
      <c r="C3809">
        <f t="shared" si="59"/>
        <v>36.585479124823024</v>
      </c>
    </row>
    <row r="3810" spans="1:3">
      <c r="A3810">
        <v>3800</v>
      </c>
      <c r="B3810">
        <v>218.27271648594811</v>
      </c>
      <c r="C3810">
        <f t="shared" si="59"/>
        <v>36.727283514051891</v>
      </c>
    </row>
    <row r="3811" spans="1:3">
      <c r="A3811">
        <v>3801</v>
      </c>
      <c r="B3811">
        <v>218.12937465139905</v>
      </c>
      <c r="C3811">
        <f t="shared" si="59"/>
        <v>36.870625348600953</v>
      </c>
    </row>
    <row r="3812" spans="1:3">
      <c r="A3812">
        <v>3802</v>
      </c>
      <c r="B3812">
        <v>217.98306606052338</v>
      </c>
      <c r="C3812">
        <f t="shared" si="59"/>
        <v>37.016933939476615</v>
      </c>
    </row>
    <row r="3813" spans="1:3">
      <c r="A3813">
        <v>3803</v>
      </c>
      <c r="B3813">
        <v>217.8363536065103</v>
      </c>
      <c r="C3813">
        <f t="shared" si="59"/>
        <v>37.163646393489699</v>
      </c>
    </row>
    <row r="3814" spans="1:3">
      <c r="A3814">
        <v>3804</v>
      </c>
      <c r="B3814">
        <v>217.68949181219253</v>
      </c>
      <c r="C3814">
        <f t="shared" si="59"/>
        <v>37.310508187807471</v>
      </c>
    </row>
    <row r="3815" spans="1:3">
      <c r="A3815">
        <v>3805</v>
      </c>
      <c r="B3815">
        <v>217.5443040983948</v>
      </c>
      <c r="C3815">
        <f t="shared" si="59"/>
        <v>37.455695901605196</v>
      </c>
    </row>
    <row r="3816" spans="1:3">
      <c r="A3816">
        <v>3806</v>
      </c>
      <c r="B3816">
        <v>217.40064253888664</v>
      </c>
      <c r="C3816">
        <f t="shared" si="59"/>
        <v>37.599357461113357</v>
      </c>
    </row>
    <row r="3817" spans="1:3">
      <c r="A3817">
        <v>3807</v>
      </c>
      <c r="B3817">
        <v>217.26525691363281</v>
      </c>
      <c r="C3817">
        <f t="shared" si="59"/>
        <v>37.734743086367189</v>
      </c>
    </row>
    <row r="3818" spans="1:3">
      <c r="A3818">
        <v>3808</v>
      </c>
      <c r="B3818">
        <v>217.13553048013924</v>
      </c>
      <c r="C3818">
        <f t="shared" si="59"/>
        <v>37.864469519860762</v>
      </c>
    </row>
    <row r="3819" spans="1:3">
      <c r="A3819">
        <v>3809</v>
      </c>
      <c r="B3819">
        <v>216.97920225215614</v>
      </c>
      <c r="C3819">
        <f t="shared" si="59"/>
        <v>38.020797747843858</v>
      </c>
    </row>
    <row r="3820" spans="1:3">
      <c r="A3820">
        <v>3810</v>
      </c>
      <c r="B3820">
        <v>216.82281610979058</v>
      </c>
      <c r="C3820">
        <f t="shared" si="59"/>
        <v>38.17718389020942</v>
      </c>
    </row>
    <row r="3821" spans="1:3">
      <c r="A3821">
        <v>3811</v>
      </c>
      <c r="B3821">
        <v>216.66777307444559</v>
      </c>
      <c r="C3821">
        <f t="shared" si="59"/>
        <v>38.332226925554409</v>
      </c>
    </row>
    <row r="3822" spans="1:3">
      <c r="A3822">
        <v>3812</v>
      </c>
      <c r="B3822">
        <v>216.51081435215261</v>
      </c>
      <c r="C3822">
        <f t="shared" si="59"/>
        <v>38.489185647847393</v>
      </c>
    </row>
    <row r="3823" spans="1:3">
      <c r="A3823">
        <v>3813</v>
      </c>
      <c r="B3823">
        <v>216.34734922324674</v>
      </c>
      <c r="C3823">
        <f t="shared" si="59"/>
        <v>38.652650776753262</v>
      </c>
    </row>
    <row r="3824" spans="1:3">
      <c r="A3824">
        <v>3814</v>
      </c>
      <c r="B3824">
        <v>216.18249566332452</v>
      </c>
      <c r="C3824">
        <f t="shared" si="59"/>
        <v>38.817504336675484</v>
      </c>
    </row>
    <row r="3825" spans="1:3">
      <c r="A3825">
        <v>3815</v>
      </c>
      <c r="B3825">
        <v>216.0218281361519</v>
      </c>
      <c r="C3825">
        <f t="shared" si="59"/>
        <v>38.978171863848104</v>
      </c>
    </row>
    <row r="3826" spans="1:3">
      <c r="A3826">
        <v>3816</v>
      </c>
      <c r="B3826">
        <v>215.86591798392715</v>
      </c>
      <c r="C3826">
        <f t="shared" si="59"/>
        <v>39.134082016072853</v>
      </c>
    </row>
    <row r="3827" spans="1:3">
      <c r="A3827">
        <v>3817</v>
      </c>
      <c r="B3827">
        <v>215.7070534124293</v>
      </c>
      <c r="C3827">
        <f t="shared" si="59"/>
        <v>39.292946587570697</v>
      </c>
    </row>
    <row r="3828" spans="1:3">
      <c r="A3828">
        <v>3818</v>
      </c>
      <c r="B3828">
        <v>215.54571943168708</v>
      </c>
      <c r="C3828">
        <f t="shared" si="59"/>
        <v>39.454280568312925</v>
      </c>
    </row>
    <row r="3829" spans="1:3">
      <c r="A3829">
        <v>3819</v>
      </c>
      <c r="B3829">
        <v>215.39069687117646</v>
      </c>
      <c r="C3829">
        <f t="shared" si="59"/>
        <v>39.609303128823541</v>
      </c>
    </row>
    <row r="3830" spans="1:3">
      <c r="A3830">
        <v>3820</v>
      </c>
      <c r="B3830">
        <v>215.2429013196647</v>
      </c>
      <c r="C3830">
        <f t="shared" si="59"/>
        <v>39.757098680335304</v>
      </c>
    </row>
    <row r="3831" spans="1:3">
      <c r="A3831">
        <v>3821</v>
      </c>
      <c r="B3831">
        <v>215.09675191813938</v>
      </c>
      <c r="C3831">
        <f t="shared" si="59"/>
        <v>39.903248081860625</v>
      </c>
    </row>
    <row r="3832" spans="1:3">
      <c r="A3832">
        <v>3822</v>
      </c>
      <c r="B3832">
        <v>214.95234284718225</v>
      </c>
      <c r="C3832">
        <f t="shared" si="59"/>
        <v>40.047657152817749</v>
      </c>
    </row>
    <row r="3833" spans="1:3">
      <c r="A3833">
        <v>3823</v>
      </c>
      <c r="B3833">
        <v>214.81399444058155</v>
      </c>
      <c r="C3833">
        <f t="shared" si="59"/>
        <v>40.186005559418447</v>
      </c>
    </row>
    <row r="3834" spans="1:3">
      <c r="A3834">
        <v>3824</v>
      </c>
      <c r="B3834">
        <v>214.68005566014051</v>
      </c>
      <c r="C3834">
        <f t="shared" si="59"/>
        <v>40.319944339859489</v>
      </c>
    </row>
    <row r="3835" spans="1:3">
      <c r="A3835">
        <v>3825</v>
      </c>
      <c r="B3835">
        <v>214.54512896994507</v>
      </c>
      <c r="C3835">
        <f t="shared" si="59"/>
        <v>40.454871030054932</v>
      </c>
    </row>
    <row r="3836" spans="1:3">
      <c r="A3836">
        <v>3826</v>
      </c>
      <c r="B3836">
        <v>214.40630659906978</v>
      </c>
      <c r="C3836">
        <f t="shared" si="59"/>
        <v>40.593693400930221</v>
      </c>
    </row>
    <row r="3837" spans="1:3">
      <c r="A3837">
        <v>3827</v>
      </c>
      <c r="B3837">
        <v>214.264712979623</v>
      </c>
      <c r="C3837">
        <f t="shared" si="59"/>
        <v>40.735287020377001</v>
      </c>
    </row>
    <row r="3838" spans="1:3">
      <c r="A3838">
        <v>3828</v>
      </c>
      <c r="B3838">
        <v>214.12041299189718</v>
      </c>
      <c r="C3838">
        <f t="shared" si="59"/>
        <v>40.879587008102817</v>
      </c>
    </row>
    <row r="3839" spans="1:3">
      <c r="A3839">
        <v>3829</v>
      </c>
      <c r="B3839">
        <v>213.97123912467129</v>
      </c>
      <c r="C3839">
        <f t="shared" si="59"/>
        <v>41.028760875328715</v>
      </c>
    </row>
    <row r="3840" spans="1:3">
      <c r="A3840">
        <v>3830</v>
      </c>
      <c r="B3840">
        <v>213.82129384988355</v>
      </c>
      <c r="C3840">
        <f t="shared" si="59"/>
        <v>41.178706150116454</v>
      </c>
    </row>
    <row r="3841" spans="1:3">
      <c r="A3841">
        <v>3831</v>
      </c>
      <c r="B3841">
        <v>213.67505150727618</v>
      </c>
      <c r="C3841">
        <f t="shared" si="59"/>
        <v>41.32494849272382</v>
      </c>
    </row>
    <row r="3842" spans="1:3">
      <c r="A3842">
        <v>3832</v>
      </c>
      <c r="B3842">
        <v>213.53168198568846</v>
      </c>
      <c r="C3842">
        <f t="shared" si="59"/>
        <v>41.468318014311535</v>
      </c>
    </row>
    <row r="3843" spans="1:3">
      <c r="A3843">
        <v>3833</v>
      </c>
      <c r="B3843">
        <v>213.38629644624689</v>
      </c>
      <c r="C3843">
        <f t="shared" si="59"/>
        <v>41.613703553753112</v>
      </c>
    </row>
    <row r="3844" spans="1:3">
      <c r="A3844">
        <v>3834</v>
      </c>
      <c r="B3844">
        <v>213.23847354645284</v>
      </c>
      <c r="C3844">
        <f t="shared" si="59"/>
        <v>41.761526453547162</v>
      </c>
    </row>
    <row r="3845" spans="1:3">
      <c r="A3845">
        <v>3835</v>
      </c>
      <c r="B3845">
        <v>213.09416547485506</v>
      </c>
      <c r="C3845">
        <f t="shared" si="59"/>
        <v>41.90583452514494</v>
      </c>
    </row>
    <row r="3846" spans="1:3">
      <c r="A3846">
        <v>3836</v>
      </c>
      <c r="B3846">
        <v>212.95350991248361</v>
      </c>
      <c r="C3846">
        <f t="shared" si="59"/>
        <v>42.046490087516389</v>
      </c>
    </row>
    <row r="3847" spans="1:3">
      <c r="A3847">
        <v>3837</v>
      </c>
      <c r="B3847">
        <v>212.81478321124911</v>
      </c>
      <c r="C3847">
        <f t="shared" si="59"/>
        <v>42.185216788750893</v>
      </c>
    </row>
    <row r="3848" spans="1:3">
      <c r="A3848">
        <v>3838</v>
      </c>
      <c r="B3848">
        <v>212.6762737733977</v>
      </c>
      <c r="C3848">
        <f t="shared" si="59"/>
        <v>42.323726226602304</v>
      </c>
    </row>
    <row r="3849" spans="1:3">
      <c r="A3849">
        <v>3839</v>
      </c>
      <c r="B3849">
        <v>212.53985671179089</v>
      </c>
      <c r="C3849">
        <f t="shared" si="59"/>
        <v>42.46014328820911</v>
      </c>
    </row>
    <row r="3850" spans="1:3">
      <c r="A3850">
        <v>3840</v>
      </c>
      <c r="B3850">
        <v>212.40550328250134</v>
      </c>
      <c r="C3850">
        <f t="shared" ref="C3850:C3913" si="60">(MAX($B$10:$B$54441)-B3850)</f>
        <v>42.594496717498657</v>
      </c>
    </row>
    <row r="3851" spans="1:3">
      <c r="A3851">
        <v>3841</v>
      </c>
      <c r="B3851">
        <v>212.26836381535117</v>
      </c>
      <c r="C3851">
        <f t="shared" si="60"/>
        <v>42.731636184648835</v>
      </c>
    </row>
    <row r="3852" spans="1:3">
      <c r="A3852">
        <v>3842</v>
      </c>
      <c r="B3852">
        <v>212.12673580684043</v>
      </c>
      <c r="C3852">
        <f t="shared" si="60"/>
        <v>42.873264193159571</v>
      </c>
    </row>
    <row r="3853" spans="1:3">
      <c r="A3853">
        <v>3843</v>
      </c>
      <c r="B3853">
        <v>211.98320703016887</v>
      </c>
      <c r="C3853">
        <f t="shared" si="60"/>
        <v>43.01679296983113</v>
      </c>
    </row>
    <row r="3854" spans="1:3">
      <c r="A3854">
        <v>3844</v>
      </c>
      <c r="B3854">
        <v>211.83751696751764</v>
      </c>
      <c r="C3854">
        <f t="shared" si="60"/>
        <v>43.162483032482356</v>
      </c>
    </row>
    <row r="3855" spans="1:3">
      <c r="A3855">
        <v>3845</v>
      </c>
      <c r="B3855">
        <v>211.68631483911724</v>
      </c>
      <c r="C3855">
        <f t="shared" si="60"/>
        <v>43.313685160882756</v>
      </c>
    </row>
    <row r="3856" spans="1:3">
      <c r="A3856">
        <v>3846</v>
      </c>
      <c r="B3856">
        <v>211.53051707049903</v>
      </c>
      <c r="C3856">
        <f t="shared" si="60"/>
        <v>43.46948292950097</v>
      </c>
    </row>
    <row r="3857" spans="1:3">
      <c r="A3857">
        <v>3847</v>
      </c>
      <c r="B3857">
        <v>211.37442507641512</v>
      </c>
      <c r="C3857">
        <f t="shared" si="60"/>
        <v>43.625574923584878</v>
      </c>
    </row>
    <row r="3858" spans="1:3">
      <c r="A3858">
        <v>3848</v>
      </c>
      <c r="B3858">
        <v>211.21970962791033</v>
      </c>
      <c r="C3858">
        <f t="shared" si="60"/>
        <v>43.780290372089667</v>
      </c>
    </row>
    <row r="3859" spans="1:3">
      <c r="A3859">
        <v>3849</v>
      </c>
      <c r="B3859">
        <v>211.0647154169875</v>
      </c>
      <c r="C3859">
        <f t="shared" si="60"/>
        <v>43.935284583012503</v>
      </c>
    </row>
    <row r="3860" spans="1:3">
      <c r="A3860">
        <v>3850</v>
      </c>
      <c r="B3860">
        <v>210.91205707778155</v>
      </c>
      <c r="C3860">
        <f t="shared" si="60"/>
        <v>44.087942922218446</v>
      </c>
    </row>
    <row r="3861" spans="1:3">
      <c r="A3861">
        <v>3851</v>
      </c>
      <c r="B3861">
        <v>210.76450292082558</v>
      </c>
      <c r="C3861">
        <f t="shared" si="60"/>
        <v>44.235497079174422</v>
      </c>
    </row>
    <row r="3862" spans="1:3">
      <c r="A3862">
        <v>3852</v>
      </c>
      <c r="B3862">
        <v>210.62086009022525</v>
      </c>
      <c r="C3862">
        <f t="shared" si="60"/>
        <v>44.37913990977475</v>
      </c>
    </row>
    <row r="3863" spans="1:3">
      <c r="A3863">
        <v>3853</v>
      </c>
      <c r="B3863">
        <v>210.47747607140604</v>
      </c>
      <c r="C3863">
        <f t="shared" si="60"/>
        <v>44.522523928593955</v>
      </c>
    </row>
    <row r="3864" spans="1:3">
      <c r="A3864">
        <v>3854</v>
      </c>
      <c r="B3864">
        <v>210.33454193657334</v>
      </c>
      <c r="C3864">
        <f t="shared" si="60"/>
        <v>44.665458063426655</v>
      </c>
    </row>
    <row r="3865" spans="1:3">
      <c r="A3865">
        <v>3855</v>
      </c>
      <c r="B3865">
        <v>210.19408916328973</v>
      </c>
      <c r="C3865">
        <f t="shared" si="60"/>
        <v>44.805910836710268</v>
      </c>
    </row>
    <row r="3866" spans="1:3">
      <c r="A3866">
        <v>3856</v>
      </c>
      <c r="B3866">
        <v>210.05547977678884</v>
      </c>
      <c r="C3866">
        <f t="shared" si="60"/>
        <v>44.944520223211157</v>
      </c>
    </row>
    <row r="3867" spans="1:3">
      <c r="A3867">
        <v>3857</v>
      </c>
      <c r="B3867">
        <v>209.91280913592934</v>
      </c>
      <c r="C3867">
        <f t="shared" si="60"/>
        <v>45.087190864070664</v>
      </c>
    </row>
    <row r="3868" spans="1:3">
      <c r="A3868">
        <v>3858</v>
      </c>
      <c r="B3868">
        <v>209.76504060536985</v>
      </c>
      <c r="C3868">
        <f t="shared" si="60"/>
        <v>45.234959394630152</v>
      </c>
    </row>
    <row r="3869" spans="1:3">
      <c r="A3869">
        <v>3859</v>
      </c>
      <c r="B3869">
        <v>209.61710837340306</v>
      </c>
      <c r="C3869">
        <f t="shared" si="60"/>
        <v>45.382891626596944</v>
      </c>
    </row>
    <row r="3870" spans="1:3">
      <c r="A3870">
        <v>3860</v>
      </c>
      <c r="B3870">
        <v>209.46789767452697</v>
      </c>
      <c r="C3870">
        <f t="shared" si="60"/>
        <v>45.532102325473033</v>
      </c>
    </row>
    <row r="3871" spans="1:3">
      <c r="A3871">
        <v>3861</v>
      </c>
      <c r="B3871">
        <v>209.31381430707597</v>
      </c>
      <c r="C3871">
        <f t="shared" si="60"/>
        <v>45.686185692924028</v>
      </c>
    </row>
    <row r="3872" spans="1:3">
      <c r="A3872">
        <v>3862</v>
      </c>
      <c r="B3872">
        <v>209.15691932611193</v>
      </c>
      <c r="C3872">
        <f t="shared" si="60"/>
        <v>45.843080673888068</v>
      </c>
    </row>
    <row r="3873" spans="1:3">
      <c r="A3873">
        <v>3863</v>
      </c>
      <c r="B3873">
        <v>209.00196965219595</v>
      </c>
      <c r="C3873">
        <f t="shared" si="60"/>
        <v>45.998030347804047</v>
      </c>
    </row>
    <row r="3874" spans="1:3">
      <c r="A3874">
        <v>3864</v>
      </c>
      <c r="B3874">
        <v>208.85051827765309</v>
      </c>
      <c r="C3874">
        <f t="shared" si="60"/>
        <v>46.149481722346906</v>
      </c>
    </row>
    <row r="3875" spans="1:3">
      <c r="A3875">
        <v>3865</v>
      </c>
      <c r="B3875">
        <v>208.69782398417738</v>
      </c>
      <c r="C3875">
        <f t="shared" si="60"/>
        <v>46.302176015822624</v>
      </c>
    </row>
    <row r="3876" spans="1:3">
      <c r="A3876">
        <v>3866</v>
      </c>
      <c r="B3876">
        <v>208.54445444651407</v>
      </c>
      <c r="C3876">
        <f t="shared" si="60"/>
        <v>46.455545553485933</v>
      </c>
    </row>
    <row r="3877" spans="1:3">
      <c r="A3877">
        <v>3867</v>
      </c>
      <c r="B3877">
        <v>208.39557823842884</v>
      </c>
      <c r="C3877">
        <f t="shared" si="60"/>
        <v>46.60442176157116</v>
      </c>
    </row>
    <row r="3878" spans="1:3">
      <c r="A3878">
        <v>3868</v>
      </c>
      <c r="B3878">
        <v>208.25037406910437</v>
      </c>
      <c r="C3878">
        <f t="shared" si="60"/>
        <v>46.749625930895633</v>
      </c>
    </row>
    <row r="3879" spans="1:3">
      <c r="A3879">
        <v>3869</v>
      </c>
      <c r="B3879">
        <v>208.10657670213527</v>
      </c>
      <c r="C3879">
        <f t="shared" si="60"/>
        <v>46.893423297864729</v>
      </c>
    </row>
    <row r="3880" spans="1:3">
      <c r="A3880">
        <v>3870</v>
      </c>
      <c r="B3880">
        <v>207.96483325733533</v>
      </c>
      <c r="C3880">
        <f t="shared" si="60"/>
        <v>47.035166742664671</v>
      </c>
    </row>
    <row r="3881" spans="1:3">
      <c r="A3881">
        <v>3871</v>
      </c>
      <c r="B3881">
        <v>207.82644837375491</v>
      </c>
      <c r="C3881">
        <f t="shared" si="60"/>
        <v>47.173551626245086</v>
      </c>
    </row>
    <row r="3882" spans="1:3">
      <c r="A3882">
        <v>3872</v>
      </c>
      <c r="B3882">
        <v>207.68940128249028</v>
      </c>
      <c r="C3882">
        <f t="shared" si="60"/>
        <v>47.31059871750972</v>
      </c>
    </row>
    <row r="3883" spans="1:3">
      <c r="A3883">
        <v>3873</v>
      </c>
      <c r="B3883">
        <v>207.551011816803</v>
      </c>
      <c r="C3883">
        <f t="shared" si="60"/>
        <v>47.448988183197002</v>
      </c>
    </row>
    <row r="3884" spans="1:3">
      <c r="A3884">
        <v>3874</v>
      </c>
      <c r="B3884">
        <v>207.41336867079477</v>
      </c>
      <c r="C3884">
        <f t="shared" si="60"/>
        <v>47.586631329205233</v>
      </c>
    </row>
    <row r="3885" spans="1:3">
      <c r="A3885">
        <v>3875</v>
      </c>
      <c r="B3885">
        <v>207.28084112512565</v>
      </c>
      <c r="C3885">
        <f t="shared" si="60"/>
        <v>47.719158874874353</v>
      </c>
    </row>
    <row r="3886" spans="1:3">
      <c r="A3886">
        <v>3876</v>
      </c>
      <c r="B3886">
        <v>207.1529656296419</v>
      </c>
      <c r="C3886">
        <f t="shared" si="60"/>
        <v>47.847034370358102</v>
      </c>
    </row>
    <row r="3887" spans="1:3">
      <c r="A3887">
        <v>3877</v>
      </c>
      <c r="B3887">
        <v>207.02168662400385</v>
      </c>
      <c r="C3887">
        <f t="shared" si="60"/>
        <v>47.978313375996152</v>
      </c>
    </row>
    <row r="3888" spans="1:3">
      <c r="A3888">
        <v>3878</v>
      </c>
      <c r="B3888">
        <v>206.88458678084396</v>
      </c>
      <c r="C3888">
        <f t="shared" si="60"/>
        <v>48.115413219156039</v>
      </c>
    </row>
    <row r="3889" spans="1:3">
      <c r="A3889">
        <v>3879</v>
      </c>
      <c r="B3889">
        <v>206.74568199017423</v>
      </c>
      <c r="C3889">
        <f t="shared" si="60"/>
        <v>48.254318009825766</v>
      </c>
    </row>
    <row r="3890" spans="1:3">
      <c r="A3890">
        <v>3880</v>
      </c>
      <c r="B3890">
        <v>206.60633935241665</v>
      </c>
      <c r="C3890">
        <f t="shared" si="60"/>
        <v>48.393660647583346</v>
      </c>
    </row>
    <row r="3891" spans="1:3">
      <c r="A3891">
        <v>3881</v>
      </c>
      <c r="B3891">
        <v>206.46323042809638</v>
      </c>
      <c r="C3891">
        <f t="shared" si="60"/>
        <v>48.536769571903619</v>
      </c>
    </row>
    <row r="3892" spans="1:3">
      <c r="A3892">
        <v>3882</v>
      </c>
      <c r="B3892">
        <v>206.31802630245508</v>
      </c>
      <c r="C3892">
        <f t="shared" si="60"/>
        <v>48.681973697544919</v>
      </c>
    </row>
    <row r="3893" spans="1:3">
      <c r="A3893">
        <v>3883</v>
      </c>
      <c r="B3893">
        <v>206.17728408723781</v>
      </c>
      <c r="C3893">
        <f t="shared" si="60"/>
        <v>48.822715912762192</v>
      </c>
    </row>
    <row r="3894" spans="1:3">
      <c r="A3894">
        <v>3884</v>
      </c>
      <c r="B3894">
        <v>206.04252540499988</v>
      </c>
      <c r="C3894">
        <f t="shared" si="60"/>
        <v>48.957474595000122</v>
      </c>
    </row>
    <row r="3895" spans="1:3">
      <c r="A3895">
        <v>3885</v>
      </c>
      <c r="B3895">
        <v>205.90731678403472</v>
      </c>
      <c r="C3895">
        <f t="shared" si="60"/>
        <v>49.09268321596528</v>
      </c>
    </row>
    <row r="3896" spans="1:3">
      <c r="A3896">
        <v>3886</v>
      </c>
      <c r="B3896">
        <v>205.76978433260541</v>
      </c>
      <c r="C3896">
        <f t="shared" si="60"/>
        <v>49.230215667394589</v>
      </c>
    </row>
    <row r="3897" spans="1:3">
      <c r="A3897">
        <v>3887</v>
      </c>
      <c r="B3897">
        <v>205.63529048760159</v>
      </c>
      <c r="C3897">
        <f t="shared" si="60"/>
        <v>49.364709512398406</v>
      </c>
    </row>
    <row r="3898" spans="1:3">
      <c r="A3898">
        <v>3888</v>
      </c>
      <c r="B3898">
        <v>205.50589321083766</v>
      </c>
      <c r="C3898">
        <f t="shared" si="60"/>
        <v>49.494106789162345</v>
      </c>
    </row>
    <row r="3899" spans="1:3">
      <c r="A3899">
        <v>3889</v>
      </c>
      <c r="B3899">
        <v>205.37583469974567</v>
      </c>
      <c r="C3899">
        <f t="shared" si="60"/>
        <v>49.624165300254333</v>
      </c>
    </row>
    <row r="3900" spans="1:3">
      <c r="A3900">
        <v>3890</v>
      </c>
      <c r="B3900">
        <v>205.24092658556378</v>
      </c>
      <c r="C3900">
        <f t="shared" si="60"/>
        <v>49.759073414436216</v>
      </c>
    </row>
    <row r="3901" spans="1:3">
      <c r="A3901">
        <v>3891</v>
      </c>
      <c r="B3901">
        <v>205.1074205850615</v>
      </c>
      <c r="C3901">
        <f t="shared" si="60"/>
        <v>49.892579414938496</v>
      </c>
    </row>
    <row r="3902" spans="1:3">
      <c r="A3902">
        <v>3892</v>
      </c>
      <c r="B3902">
        <v>204.97714304922133</v>
      </c>
      <c r="C3902">
        <f t="shared" si="60"/>
        <v>50.022856950778674</v>
      </c>
    </row>
    <row r="3903" spans="1:3">
      <c r="A3903">
        <v>3893</v>
      </c>
      <c r="B3903">
        <v>204.84636608766053</v>
      </c>
      <c r="C3903">
        <f t="shared" si="60"/>
        <v>50.153633912339473</v>
      </c>
    </row>
    <row r="3904" spans="1:3">
      <c r="A3904">
        <v>3894</v>
      </c>
      <c r="B3904">
        <v>204.71684555312808</v>
      </c>
      <c r="C3904">
        <f t="shared" si="60"/>
        <v>50.283154446871919</v>
      </c>
    </row>
    <row r="3905" spans="1:3">
      <c r="A3905">
        <v>3895</v>
      </c>
      <c r="B3905">
        <v>204.59395872846341</v>
      </c>
      <c r="C3905">
        <f t="shared" si="60"/>
        <v>50.406041271536594</v>
      </c>
    </row>
    <row r="3906" spans="1:3">
      <c r="A3906">
        <v>3896</v>
      </c>
      <c r="B3906">
        <v>204.47454262724989</v>
      </c>
      <c r="C3906">
        <f t="shared" si="60"/>
        <v>50.525457372750111</v>
      </c>
    </row>
    <row r="3907" spans="1:3">
      <c r="A3907">
        <v>3897</v>
      </c>
      <c r="B3907">
        <v>204.35271075131439</v>
      </c>
      <c r="C3907">
        <f t="shared" si="60"/>
        <v>50.64728924868561</v>
      </c>
    </row>
    <row r="3908" spans="1:3">
      <c r="A3908">
        <v>3898</v>
      </c>
      <c r="B3908">
        <v>204.23021745988117</v>
      </c>
      <c r="C3908">
        <f t="shared" si="60"/>
        <v>50.769782540118825</v>
      </c>
    </row>
    <row r="3909" spans="1:3">
      <c r="A3909">
        <v>3899</v>
      </c>
      <c r="B3909">
        <v>204.11167199692912</v>
      </c>
      <c r="C3909">
        <f t="shared" si="60"/>
        <v>50.888328003070882</v>
      </c>
    </row>
    <row r="3910" spans="1:3">
      <c r="A3910">
        <v>3900</v>
      </c>
      <c r="B3910">
        <v>203.99562568024797</v>
      </c>
      <c r="C3910">
        <f t="shared" si="60"/>
        <v>51.004374319752031</v>
      </c>
    </row>
    <row r="3911" spans="1:3">
      <c r="A3911">
        <v>3901</v>
      </c>
      <c r="B3911">
        <v>203.88301522700453</v>
      </c>
      <c r="C3911">
        <f t="shared" si="60"/>
        <v>51.116984772995465</v>
      </c>
    </row>
    <row r="3912" spans="1:3">
      <c r="A3912">
        <v>3902</v>
      </c>
      <c r="B3912">
        <v>203.77669196516129</v>
      </c>
      <c r="C3912">
        <f t="shared" si="60"/>
        <v>51.223308034838709</v>
      </c>
    </row>
    <row r="3913" spans="1:3">
      <c r="A3913">
        <v>3903</v>
      </c>
      <c r="B3913">
        <v>203.68405341026664</v>
      </c>
      <c r="C3913">
        <f t="shared" si="60"/>
        <v>51.315946589733358</v>
      </c>
    </row>
    <row r="3914" spans="1:3">
      <c r="A3914">
        <v>3904</v>
      </c>
      <c r="B3914">
        <v>203.60525629213558</v>
      </c>
      <c r="C3914">
        <f t="shared" ref="C3914:C3977" si="61">(MAX($B$10:$B$54441)-B3914)</f>
        <v>51.394743707864421</v>
      </c>
    </row>
    <row r="3915" spans="1:3">
      <c r="A3915">
        <v>3905</v>
      </c>
      <c r="B3915">
        <v>203.53379258699312</v>
      </c>
      <c r="C3915">
        <f t="shared" si="61"/>
        <v>51.466207413006885</v>
      </c>
    </row>
    <row r="3916" spans="1:3">
      <c r="A3916">
        <v>3906</v>
      </c>
      <c r="B3916">
        <v>203.46325940333429</v>
      </c>
      <c r="C3916">
        <f t="shared" si="61"/>
        <v>51.536740596665709</v>
      </c>
    </row>
    <row r="3917" spans="1:3">
      <c r="A3917">
        <v>3907</v>
      </c>
      <c r="B3917">
        <v>203.39151229776706</v>
      </c>
      <c r="C3917">
        <f t="shared" si="61"/>
        <v>51.608487702232935</v>
      </c>
    </row>
    <row r="3918" spans="1:3">
      <c r="A3918">
        <v>3908</v>
      </c>
      <c r="B3918">
        <v>203.31621043161303</v>
      </c>
      <c r="C3918">
        <f t="shared" si="61"/>
        <v>51.68378956838697</v>
      </c>
    </row>
    <row r="3919" spans="1:3">
      <c r="A3919">
        <v>3909</v>
      </c>
      <c r="B3919">
        <v>203.23575010728203</v>
      </c>
      <c r="C3919">
        <f t="shared" si="61"/>
        <v>51.76424989271797</v>
      </c>
    </row>
    <row r="3920" spans="1:3">
      <c r="A3920">
        <v>3910</v>
      </c>
      <c r="B3920">
        <v>203.15458804346218</v>
      </c>
      <c r="C3920">
        <f t="shared" si="61"/>
        <v>51.845411956537816</v>
      </c>
    </row>
    <row r="3921" spans="1:3">
      <c r="A3921">
        <v>3911</v>
      </c>
      <c r="B3921">
        <v>203.08021863363578</v>
      </c>
      <c r="C3921">
        <f t="shared" si="61"/>
        <v>51.919781366364219</v>
      </c>
    </row>
    <row r="3922" spans="1:3">
      <c r="A3922">
        <v>3912</v>
      </c>
      <c r="B3922">
        <v>203.01470580010806</v>
      </c>
      <c r="C3922">
        <f t="shared" si="61"/>
        <v>51.985294199891939</v>
      </c>
    </row>
    <row r="3923" spans="1:3">
      <c r="A3923">
        <v>3913</v>
      </c>
      <c r="B3923">
        <v>202.95326919122309</v>
      </c>
      <c r="C3923">
        <f t="shared" si="61"/>
        <v>52.046730808776914</v>
      </c>
    </row>
    <row r="3924" spans="1:3">
      <c r="A3924">
        <v>3914</v>
      </c>
      <c r="B3924">
        <v>202.89321214106516</v>
      </c>
      <c r="C3924">
        <f t="shared" si="61"/>
        <v>52.106787858934837</v>
      </c>
    </row>
    <row r="3925" spans="1:3">
      <c r="A3925">
        <v>3915</v>
      </c>
      <c r="B3925">
        <v>202.83548380529098</v>
      </c>
      <c r="C3925">
        <f t="shared" si="61"/>
        <v>52.164516194709023</v>
      </c>
    </row>
    <row r="3926" spans="1:3">
      <c r="A3926">
        <v>3916</v>
      </c>
      <c r="B3926">
        <v>202.77984187575962</v>
      </c>
      <c r="C3926">
        <f t="shared" si="61"/>
        <v>52.220158124240385</v>
      </c>
    </row>
    <row r="3927" spans="1:3">
      <c r="A3927">
        <v>3917</v>
      </c>
      <c r="B3927">
        <v>202.7238086040968</v>
      </c>
      <c r="C3927">
        <f t="shared" si="61"/>
        <v>52.276191395903197</v>
      </c>
    </row>
    <row r="3928" spans="1:3">
      <c r="A3928">
        <v>3918</v>
      </c>
      <c r="B3928">
        <v>202.66989241953223</v>
      </c>
      <c r="C3928">
        <f t="shared" si="61"/>
        <v>52.330107580467768</v>
      </c>
    </row>
    <row r="3929" spans="1:3">
      <c r="A3929">
        <v>3919</v>
      </c>
      <c r="B3929">
        <v>202.62369758455148</v>
      </c>
      <c r="C3929">
        <f t="shared" si="61"/>
        <v>52.376302415448521</v>
      </c>
    </row>
    <row r="3930" spans="1:3">
      <c r="A3930">
        <v>3920</v>
      </c>
      <c r="B3930">
        <v>202.58404293745366</v>
      </c>
      <c r="C3930">
        <f t="shared" si="61"/>
        <v>52.41595706254634</v>
      </c>
    </row>
    <row r="3931" spans="1:3">
      <c r="A3931">
        <v>3921</v>
      </c>
      <c r="B3931">
        <v>202.54363203177371</v>
      </c>
      <c r="C3931">
        <f t="shared" si="61"/>
        <v>52.456367968226289</v>
      </c>
    </row>
    <row r="3932" spans="1:3">
      <c r="A3932">
        <v>3922</v>
      </c>
      <c r="B3932">
        <v>202.49928916058056</v>
      </c>
      <c r="C3932">
        <f t="shared" si="61"/>
        <v>52.50071083941944</v>
      </c>
    </row>
    <row r="3933" spans="1:3">
      <c r="A3933">
        <v>3923</v>
      </c>
      <c r="B3933">
        <v>202.45535121780304</v>
      </c>
      <c r="C3933">
        <f t="shared" si="61"/>
        <v>52.544648782196958</v>
      </c>
    </row>
    <row r="3934" spans="1:3">
      <c r="A3934">
        <v>3924</v>
      </c>
      <c r="B3934">
        <v>202.40941654983644</v>
      </c>
      <c r="C3934">
        <f t="shared" si="61"/>
        <v>52.590583450163564</v>
      </c>
    </row>
    <row r="3935" spans="1:3">
      <c r="A3935">
        <v>3925</v>
      </c>
      <c r="B3935">
        <v>202.3540359135022</v>
      </c>
      <c r="C3935">
        <f t="shared" si="61"/>
        <v>52.645964086497798</v>
      </c>
    </row>
    <row r="3936" spans="1:3">
      <c r="A3936">
        <v>3926</v>
      </c>
      <c r="B3936">
        <v>202.29085656022264</v>
      </c>
      <c r="C3936">
        <f t="shared" si="61"/>
        <v>52.709143439777364</v>
      </c>
    </row>
    <row r="3937" spans="1:3">
      <c r="A3937">
        <v>3927</v>
      </c>
      <c r="B3937">
        <v>202.22625994027561</v>
      </c>
      <c r="C3937">
        <f t="shared" si="61"/>
        <v>52.773740059724389</v>
      </c>
    </row>
    <row r="3938" spans="1:3">
      <c r="A3938">
        <v>3928</v>
      </c>
      <c r="B3938">
        <v>202.16222000891071</v>
      </c>
      <c r="C3938">
        <f t="shared" si="61"/>
        <v>52.837779991089292</v>
      </c>
    </row>
    <row r="3939" spans="1:3">
      <c r="A3939">
        <v>3929</v>
      </c>
      <c r="B3939">
        <v>202.09838787483284</v>
      </c>
      <c r="C3939">
        <f t="shared" si="61"/>
        <v>52.901612125167162</v>
      </c>
    </row>
    <row r="3940" spans="1:3">
      <c r="A3940">
        <v>3930</v>
      </c>
      <c r="B3940">
        <v>202.03932729232139</v>
      </c>
      <c r="C3940">
        <f t="shared" si="61"/>
        <v>52.960672707678611</v>
      </c>
    </row>
    <row r="3941" spans="1:3">
      <c r="A3941">
        <v>3931</v>
      </c>
      <c r="B3941">
        <v>201.99031418765742</v>
      </c>
      <c r="C3941">
        <f t="shared" si="61"/>
        <v>53.009685812342582</v>
      </c>
    </row>
    <row r="3942" spans="1:3">
      <c r="A3942">
        <v>3932</v>
      </c>
      <c r="B3942">
        <v>201.94713066128347</v>
      </c>
      <c r="C3942">
        <f t="shared" si="61"/>
        <v>53.052869338716533</v>
      </c>
    </row>
    <row r="3943" spans="1:3">
      <c r="A3943">
        <v>3933</v>
      </c>
      <c r="B3943">
        <v>201.90536465642214</v>
      </c>
      <c r="C3943">
        <f t="shared" si="61"/>
        <v>53.094635343577863</v>
      </c>
    </row>
    <row r="3944" spans="1:3">
      <c r="A3944">
        <v>3934</v>
      </c>
      <c r="B3944">
        <v>201.86577254404904</v>
      </c>
      <c r="C3944">
        <f t="shared" si="61"/>
        <v>53.134227455950963</v>
      </c>
    </row>
    <row r="3945" spans="1:3">
      <c r="A3945">
        <v>3935</v>
      </c>
      <c r="B3945">
        <v>201.82104394352899</v>
      </c>
      <c r="C3945">
        <f t="shared" si="61"/>
        <v>53.178956056471009</v>
      </c>
    </row>
    <row r="3946" spans="1:3">
      <c r="A3946">
        <v>3936</v>
      </c>
      <c r="B3946">
        <v>201.77794125099464</v>
      </c>
      <c r="C3946">
        <f t="shared" si="61"/>
        <v>53.222058749005356</v>
      </c>
    </row>
    <row r="3947" spans="1:3">
      <c r="A3947">
        <v>3937</v>
      </c>
      <c r="B3947">
        <v>201.73245244991097</v>
      </c>
      <c r="C3947">
        <f t="shared" si="61"/>
        <v>53.267547550089034</v>
      </c>
    </row>
    <row r="3948" spans="1:3">
      <c r="A3948">
        <v>3938</v>
      </c>
      <c r="B3948">
        <v>201.68562137347729</v>
      </c>
      <c r="C3948">
        <f t="shared" si="61"/>
        <v>53.314378626522711</v>
      </c>
    </row>
    <row r="3949" spans="1:3">
      <c r="A3949">
        <v>3939</v>
      </c>
      <c r="B3949">
        <v>201.64162259165883</v>
      </c>
      <c r="C3949">
        <f t="shared" si="61"/>
        <v>53.35837740834117</v>
      </c>
    </row>
    <row r="3950" spans="1:3">
      <c r="A3950">
        <v>3940</v>
      </c>
      <c r="B3950">
        <v>201.59808069313479</v>
      </c>
      <c r="C3950">
        <f t="shared" si="61"/>
        <v>53.40191930686521</v>
      </c>
    </row>
    <row r="3951" spans="1:3">
      <c r="A3951">
        <v>3941</v>
      </c>
      <c r="B3951">
        <v>201.54787725815123</v>
      </c>
      <c r="C3951">
        <f t="shared" si="61"/>
        <v>53.452122741848768</v>
      </c>
    </row>
    <row r="3952" spans="1:3">
      <c r="A3952">
        <v>3942</v>
      </c>
      <c r="B3952">
        <v>201.49120125433197</v>
      </c>
      <c r="C3952">
        <f t="shared" si="61"/>
        <v>53.508798745668031</v>
      </c>
    </row>
    <row r="3953" spans="1:3">
      <c r="A3953">
        <v>3943</v>
      </c>
      <c r="B3953">
        <v>201.44459495568796</v>
      </c>
      <c r="C3953">
        <f t="shared" si="61"/>
        <v>53.555405044312039</v>
      </c>
    </row>
    <row r="3954" spans="1:3">
      <c r="A3954">
        <v>3944</v>
      </c>
      <c r="B3954">
        <v>201.39466810746114</v>
      </c>
      <c r="C3954">
        <f t="shared" si="61"/>
        <v>53.605331892538857</v>
      </c>
    </row>
    <row r="3955" spans="1:3">
      <c r="A3955">
        <v>3945</v>
      </c>
      <c r="B3955">
        <v>201.34085581135699</v>
      </c>
      <c r="C3955">
        <f t="shared" si="61"/>
        <v>53.659144188643012</v>
      </c>
    </row>
    <row r="3956" spans="1:3">
      <c r="A3956">
        <v>3946</v>
      </c>
      <c r="B3956">
        <v>201.28522742875873</v>
      </c>
      <c r="C3956">
        <f t="shared" si="61"/>
        <v>53.714772571241269</v>
      </c>
    </row>
    <row r="3957" spans="1:3">
      <c r="A3957">
        <v>3947</v>
      </c>
      <c r="B3957">
        <v>201.23107106284513</v>
      </c>
      <c r="C3957">
        <f t="shared" si="61"/>
        <v>53.768928937154868</v>
      </c>
    </row>
    <row r="3958" spans="1:3">
      <c r="A3958">
        <v>3948</v>
      </c>
      <c r="B3958">
        <v>201.17669329643346</v>
      </c>
      <c r="C3958">
        <f t="shared" si="61"/>
        <v>53.823306703566544</v>
      </c>
    </row>
    <row r="3959" spans="1:3">
      <c r="A3959">
        <v>3949</v>
      </c>
      <c r="B3959">
        <v>201.118840915774</v>
      </c>
      <c r="C3959">
        <f t="shared" si="61"/>
        <v>53.881159084225999</v>
      </c>
    </row>
    <row r="3960" spans="1:3">
      <c r="A3960">
        <v>3950</v>
      </c>
      <c r="B3960">
        <v>201.06117302659055</v>
      </c>
      <c r="C3960">
        <f t="shared" si="61"/>
        <v>53.938826973409448</v>
      </c>
    </row>
    <row r="3961" spans="1:3">
      <c r="A3961">
        <v>3951</v>
      </c>
      <c r="B3961">
        <v>201.00856362283412</v>
      </c>
      <c r="C3961">
        <f t="shared" si="61"/>
        <v>53.991436377165883</v>
      </c>
    </row>
    <row r="3962" spans="1:3">
      <c r="A3962">
        <v>3952</v>
      </c>
      <c r="B3962">
        <v>200.95948949808258</v>
      </c>
      <c r="C3962">
        <f t="shared" si="61"/>
        <v>54.040510501917424</v>
      </c>
    </row>
    <row r="3963" spans="1:3">
      <c r="A3963">
        <v>3953</v>
      </c>
      <c r="B3963">
        <v>200.90835068391306</v>
      </c>
      <c r="C3963">
        <f t="shared" si="61"/>
        <v>54.091649316086944</v>
      </c>
    </row>
    <row r="3964" spans="1:3">
      <c r="A3964">
        <v>3954</v>
      </c>
      <c r="B3964">
        <v>200.8525565475245</v>
      </c>
      <c r="C3964">
        <f t="shared" si="61"/>
        <v>54.1474434524755</v>
      </c>
    </row>
    <row r="3965" spans="1:3">
      <c r="A3965">
        <v>3955</v>
      </c>
      <c r="B3965">
        <v>200.79439037645292</v>
      </c>
      <c r="C3965">
        <f t="shared" si="61"/>
        <v>54.205609623547076</v>
      </c>
    </row>
    <row r="3966" spans="1:3">
      <c r="A3966">
        <v>3956</v>
      </c>
      <c r="B3966">
        <v>200.73091044337119</v>
      </c>
      <c r="C3966">
        <f t="shared" si="61"/>
        <v>54.269089556628813</v>
      </c>
    </row>
    <row r="3967" spans="1:3">
      <c r="A3967">
        <v>3957</v>
      </c>
      <c r="B3967">
        <v>200.65898788405201</v>
      </c>
      <c r="C3967">
        <f t="shared" si="61"/>
        <v>54.34101211594799</v>
      </c>
    </row>
    <row r="3968" spans="1:3">
      <c r="A3968">
        <v>3958</v>
      </c>
      <c r="B3968">
        <v>200.58183423685708</v>
      </c>
      <c r="C3968">
        <f t="shared" si="61"/>
        <v>54.418165763142923</v>
      </c>
    </row>
    <row r="3969" spans="1:3">
      <c r="A3969">
        <v>3959</v>
      </c>
      <c r="B3969">
        <v>200.50325530870259</v>
      </c>
      <c r="C3969">
        <f t="shared" si="61"/>
        <v>54.496744691297408</v>
      </c>
    </row>
    <row r="3970" spans="1:3">
      <c r="A3970">
        <v>3960</v>
      </c>
      <c r="B3970">
        <v>200.42501207075367</v>
      </c>
      <c r="C3970">
        <f t="shared" si="61"/>
        <v>54.574987929246333</v>
      </c>
    </row>
    <row r="3971" spans="1:3">
      <c r="A3971">
        <v>3961</v>
      </c>
      <c r="B3971">
        <v>200.34435158448338</v>
      </c>
      <c r="C3971">
        <f t="shared" si="61"/>
        <v>54.655648415516623</v>
      </c>
    </row>
    <row r="3972" spans="1:3">
      <c r="A3972">
        <v>3962</v>
      </c>
      <c r="B3972">
        <v>200.26177099105337</v>
      </c>
      <c r="C3972">
        <f t="shared" si="61"/>
        <v>54.738229008946632</v>
      </c>
    </row>
    <row r="3973" spans="1:3">
      <c r="A3973">
        <v>3963</v>
      </c>
      <c r="B3973">
        <v>200.17962424144321</v>
      </c>
      <c r="C3973">
        <f t="shared" si="61"/>
        <v>54.820375758556793</v>
      </c>
    </row>
    <row r="3974" spans="1:3">
      <c r="A3974">
        <v>3964</v>
      </c>
      <c r="B3974">
        <v>200.09515823493612</v>
      </c>
      <c r="C3974">
        <f t="shared" si="61"/>
        <v>54.904841765063878</v>
      </c>
    </row>
    <row r="3975" spans="1:3">
      <c r="A3975">
        <v>3965</v>
      </c>
      <c r="B3975">
        <v>200.00599747055367</v>
      </c>
      <c r="C3975">
        <f t="shared" si="61"/>
        <v>54.994002529446334</v>
      </c>
    </row>
    <row r="3976" spans="1:3">
      <c r="A3976">
        <v>3966</v>
      </c>
      <c r="B3976">
        <v>199.91512119998066</v>
      </c>
      <c r="C3976">
        <f t="shared" si="61"/>
        <v>55.084878800019339</v>
      </c>
    </row>
    <row r="3977" spans="1:3">
      <c r="A3977">
        <v>3967</v>
      </c>
      <c r="B3977">
        <v>199.82739920247857</v>
      </c>
      <c r="C3977">
        <f t="shared" si="61"/>
        <v>55.172600797521426</v>
      </c>
    </row>
    <row r="3978" spans="1:3">
      <c r="A3978">
        <v>3968</v>
      </c>
      <c r="B3978">
        <v>199.74223687541536</v>
      </c>
      <c r="C3978">
        <f t="shared" ref="C3978:C4041" si="62">(MAX($B$10:$B$54441)-B3978)</f>
        <v>55.257763124584642</v>
      </c>
    </row>
    <row r="3979" spans="1:3">
      <c r="A3979">
        <v>3969</v>
      </c>
      <c r="B3979">
        <v>199.65543154485547</v>
      </c>
      <c r="C3979">
        <f t="shared" si="62"/>
        <v>55.344568455144525</v>
      </c>
    </row>
    <row r="3980" spans="1:3">
      <c r="A3980">
        <v>3970</v>
      </c>
      <c r="B3980">
        <v>199.56522084081254</v>
      </c>
      <c r="C3980">
        <f t="shared" si="62"/>
        <v>55.434779159187457</v>
      </c>
    </row>
    <row r="3981" spans="1:3">
      <c r="A3981">
        <v>3971</v>
      </c>
      <c r="B3981">
        <v>199.47474222422466</v>
      </c>
      <c r="C3981">
        <f t="shared" si="62"/>
        <v>55.525257775775344</v>
      </c>
    </row>
    <row r="3982" spans="1:3">
      <c r="A3982">
        <v>3972</v>
      </c>
      <c r="B3982">
        <v>199.38219428761494</v>
      </c>
      <c r="C3982">
        <f t="shared" si="62"/>
        <v>55.617805712385064</v>
      </c>
    </row>
    <row r="3983" spans="1:3">
      <c r="A3983">
        <v>3973</v>
      </c>
      <c r="B3983">
        <v>199.28585316733466</v>
      </c>
      <c r="C3983">
        <f t="shared" si="62"/>
        <v>55.714146832665335</v>
      </c>
    </row>
    <row r="3984" spans="1:3">
      <c r="A3984">
        <v>3974</v>
      </c>
      <c r="B3984">
        <v>199.18634483289401</v>
      </c>
      <c r="C3984">
        <f t="shared" si="62"/>
        <v>55.813655167105992</v>
      </c>
    </row>
    <row r="3985" spans="1:3">
      <c r="A3985">
        <v>3975</v>
      </c>
      <c r="B3985">
        <v>199.08842945266713</v>
      </c>
      <c r="C3985">
        <f t="shared" si="62"/>
        <v>55.911570547332872</v>
      </c>
    </row>
    <row r="3986" spans="1:3">
      <c r="A3986">
        <v>3976</v>
      </c>
      <c r="B3986">
        <v>198.99233776978016</v>
      </c>
      <c r="C3986">
        <f t="shared" si="62"/>
        <v>56.007662230219836</v>
      </c>
    </row>
    <row r="3987" spans="1:3">
      <c r="A3987">
        <v>3977</v>
      </c>
      <c r="B3987">
        <v>198.8928385602016</v>
      </c>
      <c r="C3987">
        <f t="shared" si="62"/>
        <v>56.107161439798404</v>
      </c>
    </row>
    <row r="3988" spans="1:3">
      <c r="A3988">
        <v>3978</v>
      </c>
      <c r="B3988">
        <v>198.79096570704112</v>
      </c>
      <c r="C3988">
        <f t="shared" si="62"/>
        <v>56.209034292958876</v>
      </c>
    </row>
    <row r="3989" spans="1:3">
      <c r="A3989">
        <v>3979</v>
      </c>
      <c r="B3989">
        <v>198.69186453875858</v>
      </c>
      <c r="C3989">
        <f t="shared" si="62"/>
        <v>56.30813546124142</v>
      </c>
    </row>
    <row r="3990" spans="1:3">
      <c r="A3990">
        <v>3980</v>
      </c>
      <c r="B3990">
        <v>198.59721752851135</v>
      </c>
      <c r="C3990">
        <f t="shared" si="62"/>
        <v>56.402782471488649</v>
      </c>
    </row>
    <row r="3991" spans="1:3">
      <c r="A3991">
        <v>3981</v>
      </c>
      <c r="B3991">
        <v>198.51053018153584</v>
      </c>
      <c r="C3991">
        <f t="shared" si="62"/>
        <v>56.489469818464158</v>
      </c>
    </row>
    <row r="3992" spans="1:3">
      <c r="A3992">
        <v>3982</v>
      </c>
      <c r="B3992">
        <v>198.42264895559313</v>
      </c>
      <c r="C3992">
        <f t="shared" si="62"/>
        <v>56.577351044406868</v>
      </c>
    </row>
    <row r="3993" spans="1:3">
      <c r="A3993">
        <v>3983</v>
      </c>
      <c r="B3993">
        <v>198.33706337359686</v>
      </c>
      <c r="C3993">
        <f t="shared" si="62"/>
        <v>56.662936626403138</v>
      </c>
    </row>
    <row r="3994" spans="1:3">
      <c r="A3994">
        <v>3984</v>
      </c>
      <c r="B3994">
        <v>198.25408575741307</v>
      </c>
      <c r="C3994">
        <f t="shared" si="62"/>
        <v>56.745914242586935</v>
      </c>
    </row>
    <row r="3995" spans="1:3">
      <c r="A3995">
        <v>3985</v>
      </c>
      <c r="B3995">
        <v>198.17037061587939</v>
      </c>
      <c r="C3995">
        <f t="shared" si="62"/>
        <v>56.829629384120608</v>
      </c>
    </row>
    <row r="3996" spans="1:3">
      <c r="A3996">
        <v>3986</v>
      </c>
      <c r="B3996">
        <v>198.08497091527772</v>
      </c>
      <c r="C3996">
        <f t="shared" si="62"/>
        <v>56.915029084722278</v>
      </c>
    </row>
    <row r="3997" spans="1:3">
      <c r="A3997">
        <v>3987</v>
      </c>
      <c r="B3997">
        <v>198.00148996511649</v>
      </c>
      <c r="C3997">
        <f t="shared" si="62"/>
        <v>56.998510034883509</v>
      </c>
    </row>
    <row r="3998" spans="1:3">
      <c r="A3998">
        <v>3988</v>
      </c>
      <c r="B3998">
        <v>197.91775672595395</v>
      </c>
      <c r="C3998">
        <f t="shared" si="62"/>
        <v>57.08224327404605</v>
      </c>
    </row>
    <row r="3999" spans="1:3">
      <c r="A3999">
        <v>3989</v>
      </c>
      <c r="B3999">
        <v>197.8267919657481</v>
      </c>
      <c r="C3999">
        <f t="shared" si="62"/>
        <v>57.1732080342519</v>
      </c>
    </row>
    <row r="4000" spans="1:3">
      <c r="A4000">
        <v>3990</v>
      </c>
      <c r="B4000">
        <v>197.73813182301637</v>
      </c>
      <c r="C4000">
        <f t="shared" si="62"/>
        <v>57.261868176983626</v>
      </c>
    </row>
    <row r="4001" spans="1:3">
      <c r="A4001">
        <v>3991</v>
      </c>
      <c r="B4001">
        <v>197.65022028350074</v>
      </c>
      <c r="C4001">
        <f t="shared" si="62"/>
        <v>57.349779716499256</v>
      </c>
    </row>
    <row r="4002" spans="1:3">
      <c r="A4002">
        <v>3992</v>
      </c>
      <c r="B4002">
        <v>197.56567193104411</v>
      </c>
      <c r="C4002">
        <f t="shared" si="62"/>
        <v>57.434328068955892</v>
      </c>
    </row>
    <row r="4003" spans="1:3">
      <c r="A4003">
        <v>3993</v>
      </c>
      <c r="B4003">
        <v>197.47909967837452</v>
      </c>
      <c r="C4003">
        <f t="shared" si="62"/>
        <v>57.520900321625476</v>
      </c>
    </row>
    <row r="4004" spans="1:3">
      <c r="A4004">
        <v>3994</v>
      </c>
      <c r="B4004">
        <v>197.3890272038166</v>
      </c>
      <c r="C4004">
        <f t="shared" si="62"/>
        <v>57.610972796183404</v>
      </c>
    </row>
    <row r="4005" spans="1:3">
      <c r="A4005">
        <v>3995</v>
      </c>
      <c r="B4005">
        <v>197.3045431056579</v>
      </c>
      <c r="C4005">
        <f t="shared" si="62"/>
        <v>57.695456894342101</v>
      </c>
    </row>
    <row r="4006" spans="1:3">
      <c r="A4006">
        <v>3996</v>
      </c>
      <c r="B4006">
        <v>197.2250701874502</v>
      </c>
      <c r="C4006">
        <f t="shared" si="62"/>
        <v>57.7749298125498</v>
      </c>
    </row>
    <row r="4007" spans="1:3">
      <c r="A4007">
        <v>3997</v>
      </c>
      <c r="B4007">
        <v>197.14729888402661</v>
      </c>
      <c r="C4007">
        <f t="shared" si="62"/>
        <v>57.852701115973389</v>
      </c>
    </row>
    <row r="4008" spans="1:3">
      <c r="A4008">
        <v>3998</v>
      </c>
      <c r="B4008">
        <v>197.07169397305074</v>
      </c>
      <c r="C4008">
        <f t="shared" si="62"/>
        <v>57.928306026949258</v>
      </c>
    </row>
    <row r="4009" spans="1:3">
      <c r="A4009">
        <v>3999</v>
      </c>
      <c r="B4009">
        <v>197.00153688769808</v>
      </c>
      <c r="C4009">
        <f t="shared" si="62"/>
        <v>57.99846311230192</v>
      </c>
    </row>
    <row r="4010" spans="1:3">
      <c r="A4010">
        <v>4000</v>
      </c>
      <c r="B4010">
        <v>196.93786378604003</v>
      </c>
      <c r="C4010">
        <f t="shared" si="62"/>
        <v>58.062136213959974</v>
      </c>
    </row>
    <row r="4011" spans="1:3">
      <c r="A4011">
        <v>4001</v>
      </c>
      <c r="B4011">
        <v>196.87418991079062</v>
      </c>
      <c r="C4011">
        <f t="shared" si="62"/>
        <v>58.125810089209381</v>
      </c>
    </row>
    <row r="4012" spans="1:3">
      <c r="A4012">
        <v>4002</v>
      </c>
      <c r="B4012">
        <v>196.80688197240224</v>
      </c>
      <c r="C4012">
        <f t="shared" si="62"/>
        <v>58.193118027597762</v>
      </c>
    </row>
    <row r="4013" spans="1:3">
      <c r="A4013">
        <v>4003</v>
      </c>
      <c r="B4013">
        <v>196.74038288666358</v>
      </c>
      <c r="C4013">
        <f t="shared" si="62"/>
        <v>58.259617113336418</v>
      </c>
    </row>
    <row r="4014" spans="1:3">
      <c r="A4014">
        <v>4004</v>
      </c>
      <c r="B4014">
        <v>196.67788104020477</v>
      </c>
      <c r="C4014">
        <f t="shared" si="62"/>
        <v>58.322118959795233</v>
      </c>
    </row>
    <row r="4015" spans="1:3">
      <c r="A4015">
        <v>4005</v>
      </c>
      <c r="B4015">
        <v>196.61538385941722</v>
      </c>
      <c r="C4015">
        <f t="shared" si="62"/>
        <v>58.384616140582779</v>
      </c>
    </row>
    <row r="4016" spans="1:3">
      <c r="A4016">
        <v>4006</v>
      </c>
      <c r="B4016">
        <v>196.55286344586676</v>
      </c>
      <c r="C4016">
        <f t="shared" si="62"/>
        <v>58.447136554133237</v>
      </c>
    </row>
    <row r="4017" spans="1:3">
      <c r="A4017">
        <v>4007</v>
      </c>
      <c r="B4017">
        <v>196.49527196843445</v>
      </c>
      <c r="C4017">
        <f t="shared" si="62"/>
        <v>58.504728031565548</v>
      </c>
    </row>
    <row r="4018" spans="1:3">
      <c r="A4018">
        <v>4008</v>
      </c>
      <c r="B4018">
        <v>196.44439355599471</v>
      </c>
      <c r="C4018">
        <f t="shared" si="62"/>
        <v>58.555606444005292</v>
      </c>
    </row>
    <row r="4019" spans="1:3">
      <c r="A4019">
        <v>4009</v>
      </c>
      <c r="B4019">
        <v>196.39569703958858</v>
      </c>
      <c r="C4019">
        <f t="shared" si="62"/>
        <v>58.604302960411417</v>
      </c>
    </row>
    <row r="4020" spans="1:3">
      <c r="A4020">
        <v>4010</v>
      </c>
      <c r="B4020">
        <v>196.34620532080856</v>
      </c>
      <c r="C4020">
        <f t="shared" si="62"/>
        <v>58.653794679191435</v>
      </c>
    </row>
    <row r="4021" spans="1:3">
      <c r="A4021">
        <v>4011</v>
      </c>
      <c r="B4021">
        <v>196.29509529271627</v>
      </c>
      <c r="C4021">
        <f t="shared" si="62"/>
        <v>58.704904707283731</v>
      </c>
    </row>
    <row r="4022" spans="1:3">
      <c r="A4022">
        <v>4012</v>
      </c>
      <c r="B4022">
        <v>196.24100677454354</v>
      </c>
      <c r="C4022">
        <f t="shared" si="62"/>
        <v>58.758993225456464</v>
      </c>
    </row>
    <row r="4023" spans="1:3">
      <c r="A4023">
        <v>4013</v>
      </c>
      <c r="B4023">
        <v>196.18343212103233</v>
      </c>
      <c r="C4023">
        <f t="shared" si="62"/>
        <v>58.816567878967675</v>
      </c>
    </row>
    <row r="4024" spans="1:3">
      <c r="A4024">
        <v>4014</v>
      </c>
      <c r="B4024">
        <v>196.1303707116688</v>
      </c>
      <c r="C4024">
        <f t="shared" si="62"/>
        <v>58.869629288331197</v>
      </c>
    </row>
    <row r="4025" spans="1:3">
      <c r="A4025">
        <v>4015</v>
      </c>
      <c r="B4025">
        <v>196.08188428470578</v>
      </c>
      <c r="C4025">
        <f t="shared" si="62"/>
        <v>58.918115715294221</v>
      </c>
    </row>
    <row r="4026" spans="1:3">
      <c r="A4026">
        <v>4016</v>
      </c>
      <c r="B4026">
        <v>196.03981021077939</v>
      </c>
      <c r="C4026">
        <f t="shared" si="62"/>
        <v>58.960189789220607</v>
      </c>
    </row>
    <row r="4027" spans="1:3">
      <c r="A4027">
        <v>4017</v>
      </c>
      <c r="B4027">
        <v>196.00251921208715</v>
      </c>
      <c r="C4027">
        <f t="shared" si="62"/>
        <v>58.997480787912849</v>
      </c>
    </row>
    <row r="4028" spans="1:3">
      <c r="A4028">
        <v>4018</v>
      </c>
      <c r="B4028">
        <v>195.96962695241768</v>
      </c>
      <c r="C4028">
        <f t="shared" si="62"/>
        <v>59.030373047582316</v>
      </c>
    </row>
    <row r="4029" spans="1:3">
      <c r="A4029">
        <v>4019</v>
      </c>
      <c r="B4029">
        <v>195.94019096090375</v>
      </c>
      <c r="C4029">
        <f t="shared" si="62"/>
        <v>59.059809039096251</v>
      </c>
    </row>
    <row r="4030" spans="1:3">
      <c r="A4030">
        <v>4020</v>
      </c>
      <c r="B4030">
        <v>195.91116652366654</v>
      </c>
      <c r="C4030">
        <f t="shared" si="62"/>
        <v>59.088833476333463</v>
      </c>
    </row>
    <row r="4031" spans="1:3">
      <c r="A4031">
        <v>4021</v>
      </c>
      <c r="B4031">
        <v>195.87766909565417</v>
      </c>
      <c r="C4031">
        <f t="shared" si="62"/>
        <v>59.12233090434583</v>
      </c>
    </row>
    <row r="4032" spans="1:3">
      <c r="A4032">
        <v>4022</v>
      </c>
      <c r="B4032">
        <v>195.84179448017201</v>
      </c>
      <c r="C4032">
        <f t="shared" si="62"/>
        <v>59.158205519827987</v>
      </c>
    </row>
    <row r="4033" spans="1:3">
      <c r="A4033">
        <v>4023</v>
      </c>
      <c r="B4033">
        <v>195.80922487920722</v>
      </c>
      <c r="C4033">
        <f t="shared" si="62"/>
        <v>59.190775120792779</v>
      </c>
    </row>
    <row r="4034" spans="1:3">
      <c r="A4034">
        <v>4024</v>
      </c>
      <c r="B4034">
        <v>195.78018505167429</v>
      </c>
      <c r="C4034">
        <f t="shared" si="62"/>
        <v>59.219814948325705</v>
      </c>
    </row>
    <row r="4035" spans="1:3">
      <c r="A4035">
        <v>4025</v>
      </c>
      <c r="B4035">
        <v>195.74555551359734</v>
      </c>
      <c r="C4035">
        <f t="shared" si="62"/>
        <v>59.254444486402662</v>
      </c>
    </row>
    <row r="4036" spans="1:3">
      <c r="A4036">
        <v>4026</v>
      </c>
      <c r="B4036">
        <v>195.70479264523794</v>
      </c>
      <c r="C4036">
        <f t="shared" si="62"/>
        <v>59.295207354762056</v>
      </c>
    </row>
    <row r="4037" spans="1:3">
      <c r="A4037">
        <v>4027</v>
      </c>
      <c r="B4037">
        <v>195.66236790415454</v>
      </c>
      <c r="C4037">
        <f t="shared" si="62"/>
        <v>59.337632095845464</v>
      </c>
    </row>
    <row r="4038" spans="1:3">
      <c r="A4038">
        <v>4028</v>
      </c>
      <c r="B4038">
        <v>195.61768145448002</v>
      </c>
      <c r="C4038">
        <f t="shared" si="62"/>
        <v>59.382318545519979</v>
      </c>
    </row>
    <row r="4039" spans="1:3">
      <c r="A4039">
        <v>4029</v>
      </c>
      <c r="B4039">
        <v>195.57133151905714</v>
      </c>
      <c r="C4039">
        <f t="shared" si="62"/>
        <v>59.428668480942861</v>
      </c>
    </row>
    <row r="4040" spans="1:3">
      <c r="A4040">
        <v>4030</v>
      </c>
      <c r="B4040">
        <v>195.52868299882383</v>
      </c>
      <c r="C4040">
        <f t="shared" si="62"/>
        <v>59.471317001176175</v>
      </c>
    </row>
    <row r="4041" spans="1:3">
      <c r="A4041">
        <v>4031</v>
      </c>
      <c r="B4041">
        <v>195.4912838398096</v>
      </c>
      <c r="C4041">
        <f t="shared" si="62"/>
        <v>59.508716160190403</v>
      </c>
    </row>
    <row r="4042" spans="1:3">
      <c r="A4042">
        <v>4032</v>
      </c>
      <c r="B4042">
        <v>195.45621735996059</v>
      </c>
      <c r="C4042">
        <f t="shared" ref="C4042:C4105" si="63">(MAX($B$10:$B$54441)-B4042)</f>
        <v>59.54378264003941</v>
      </c>
    </row>
    <row r="4043" spans="1:3">
      <c r="A4043">
        <v>4033</v>
      </c>
      <c r="B4043">
        <v>195.41878176953549</v>
      </c>
      <c r="C4043">
        <f t="shared" si="63"/>
        <v>59.581218230464515</v>
      </c>
    </row>
    <row r="4044" spans="1:3">
      <c r="A4044">
        <v>4034</v>
      </c>
      <c r="B4044">
        <v>195.38493046372312</v>
      </c>
      <c r="C4044">
        <f t="shared" si="63"/>
        <v>59.615069536276877</v>
      </c>
    </row>
    <row r="4045" spans="1:3">
      <c r="A4045">
        <v>4035</v>
      </c>
      <c r="B4045">
        <v>195.35278082692489</v>
      </c>
      <c r="C4045">
        <f t="shared" si="63"/>
        <v>59.647219173075115</v>
      </c>
    </row>
    <row r="4046" spans="1:3">
      <c r="A4046">
        <v>4036</v>
      </c>
      <c r="B4046">
        <v>195.32313510345804</v>
      </c>
      <c r="C4046">
        <f t="shared" si="63"/>
        <v>59.676864896541957</v>
      </c>
    </row>
    <row r="4047" spans="1:3">
      <c r="A4047">
        <v>4037</v>
      </c>
      <c r="B4047">
        <v>195.29685963683659</v>
      </c>
      <c r="C4047">
        <f t="shared" si="63"/>
        <v>59.703140363163413</v>
      </c>
    </row>
    <row r="4048" spans="1:3">
      <c r="A4048">
        <v>4038</v>
      </c>
      <c r="B4048">
        <v>195.27740510581546</v>
      </c>
      <c r="C4048">
        <f t="shared" si="63"/>
        <v>59.722594894184539</v>
      </c>
    </row>
    <row r="4049" spans="1:3">
      <c r="A4049">
        <v>4039</v>
      </c>
      <c r="B4049">
        <v>195.25609286242312</v>
      </c>
      <c r="C4049">
        <f t="shared" si="63"/>
        <v>59.743907137576883</v>
      </c>
    </row>
    <row r="4050" spans="1:3">
      <c r="A4050">
        <v>4040</v>
      </c>
      <c r="B4050">
        <v>195.23904357901858</v>
      </c>
      <c r="C4050">
        <f t="shared" si="63"/>
        <v>59.760956420981415</v>
      </c>
    </row>
    <row r="4051" spans="1:3">
      <c r="A4051">
        <v>4041</v>
      </c>
      <c r="B4051">
        <v>195.22250955957247</v>
      </c>
      <c r="C4051">
        <f t="shared" si="63"/>
        <v>59.777490440427528</v>
      </c>
    </row>
    <row r="4052" spans="1:3">
      <c r="A4052">
        <v>4042</v>
      </c>
      <c r="B4052">
        <v>195.20648971514771</v>
      </c>
      <c r="C4052">
        <f t="shared" si="63"/>
        <v>59.793510284852289</v>
      </c>
    </row>
    <row r="4053" spans="1:3">
      <c r="A4053">
        <v>4043</v>
      </c>
      <c r="B4053">
        <v>195.19407829270634</v>
      </c>
      <c r="C4053">
        <f t="shared" si="63"/>
        <v>59.805921707293663</v>
      </c>
    </row>
    <row r="4054" spans="1:3">
      <c r="A4054">
        <v>4044</v>
      </c>
      <c r="B4054">
        <v>195.18452229600106</v>
      </c>
      <c r="C4054">
        <f t="shared" si="63"/>
        <v>59.815477703998937</v>
      </c>
    </row>
    <row r="4055" spans="1:3">
      <c r="A4055">
        <v>4045</v>
      </c>
      <c r="B4055">
        <v>195.17387024956025</v>
      </c>
      <c r="C4055">
        <f t="shared" si="63"/>
        <v>59.826129750439748</v>
      </c>
    </row>
    <row r="4056" spans="1:3">
      <c r="A4056">
        <v>4046</v>
      </c>
      <c r="B4056">
        <v>195.1639639825579</v>
      </c>
      <c r="C4056">
        <f t="shared" si="63"/>
        <v>59.836036017442098</v>
      </c>
    </row>
    <row r="4057" spans="1:3">
      <c r="A4057">
        <v>4047</v>
      </c>
      <c r="B4057">
        <v>195.15813842430057</v>
      </c>
      <c r="C4057">
        <f t="shared" si="63"/>
        <v>59.841861575699426</v>
      </c>
    </row>
    <row r="4058" spans="1:3">
      <c r="A4058">
        <v>4048</v>
      </c>
      <c r="B4058">
        <v>195.15264295411589</v>
      </c>
      <c r="C4058">
        <f t="shared" si="63"/>
        <v>59.84735704588411</v>
      </c>
    </row>
    <row r="4059" spans="1:3">
      <c r="A4059">
        <v>4049</v>
      </c>
      <c r="B4059">
        <v>195.14472539421712</v>
      </c>
      <c r="C4059">
        <f t="shared" si="63"/>
        <v>59.855274605782881</v>
      </c>
    </row>
    <row r="4060" spans="1:3">
      <c r="A4060">
        <v>4050</v>
      </c>
      <c r="B4060">
        <v>195.13703722288631</v>
      </c>
      <c r="C4060">
        <f t="shared" si="63"/>
        <v>59.862962777113694</v>
      </c>
    </row>
    <row r="4061" spans="1:3">
      <c r="A4061">
        <v>4051</v>
      </c>
      <c r="B4061">
        <v>195.1330427831725</v>
      </c>
      <c r="C4061">
        <f t="shared" si="63"/>
        <v>59.866957216827501</v>
      </c>
    </row>
    <row r="4062" spans="1:3">
      <c r="A4062">
        <v>4052</v>
      </c>
      <c r="B4062">
        <v>195.12976759002956</v>
      </c>
      <c r="C4062">
        <f t="shared" si="63"/>
        <v>59.870232409970441</v>
      </c>
    </row>
    <row r="4063" spans="1:3">
      <c r="A4063">
        <v>4053</v>
      </c>
      <c r="B4063">
        <v>195.12398621866066</v>
      </c>
      <c r="C4063">
        <f t="shared" si="63"/>
        <v>59.876013781339338</v>
      </c>
    </row>
    <row r="4064" spans="1:3">
      <c r="A4064">
        <v>4054</v>
      </c>
      <c r="B4064">
        <v>195.11344277526911</v>
      </c>
      <c r="C4064">
        <f t="shared" si="63"/>
        <v>59.886557224730893</v>
      </c>
    </row>
    <row r="4065" spans="1:3">
      <c r="A4065">
        <v>4055</v>
      </c>
      <c r="B4065">
        <v>195.10143036282187</v>
      </c>
      <c r="C4065">
        <f t="shared" si="63"/>
        <v>59.898569637178127</v>
      </c>
    </row>
    <row r="4066" spans="1:3">
      <c r="A4066">
        <v>4056</v>
      </c>
      <c r="B4066">
        <v>195.09839775376605</v>
      </c>
      <c r="C4066">
        <f t="shared" si="63"/>
        <v>59.901602246233949</v>
      </c>
    </row>
    <row r="4067" spans="1:3">
      <c r="A4067">
        <v>4057</v>
      </c>
      <c r="B4067">
        <v>195.09345095864271</v>
      </c>
      <c r="C4067">
        <f t="shared" si="63"/>
        <v>59.906549041357295</v>
      </c>
    </row>
    <row r="4068" spans="1:3">
      <c r="A4068">
        <v>4058</v>
      </c>
      <c r="B4068">
        <v>195.0869727223656</v>
      </c>
      <c r="C4068">
        <f t="shared" si="63"/>
        <v>59.913027277634399</v>
      </c>
    </row>
    <row r="4069" spans="1:3">
      <c r="A4069">
        <v>4059</v>
      </c>
      <c r="B4069">
        <v>195.07073382630756</v>
      </c>
      <c r="C4069">
        <f t="shared" si="63"/>
        <v>59.92926617369244</v>
      </c>
    </row>
    <row r="4070" spans="1:3">
      <c r="A4070">
        <v>4060</v>
      </c>
      <c r="B4070">
        <v>195.05067422249545</v>
      </c>
      <c r="C4070">
        <f t="shared" si="63"/>
        <v>59.949325777504555</v>
      </c>
    </row>
    <row r="4071" spans="1:3">
      <c r="A4071">
        <v>4061</v>
      </c>
      <c r="B4071">
        <v>195.02653628082106</v>
      </c>
      <c r="C4071">
        <f t="shared" si="63"/>
        <v>59.973463719178937</v>
      </c>
    </row>
    <row r="4072" spans="1:3">
      <c r="A4072">
        <v>4062</v>
      </c>
      <c r="B4072">
        <v>195.00401276247146</v>
      </c>
      <c r="C4072">
        <f t="shared" si="63"/>
        <v>59.995987237528539</v>
      </c>
    </row>
    <row r="4073" spans="1:3">
      <c r="A4073">
        <v>4063</v>
      </c>
      <c r="B4073">
        <v>194.98807986087249</v>
      </c>
      <c r="C4073">
        <f t="shared" si="63"/>
        <v>60.011920139127511</v>
      </c>
    </row>
    <row r="4074" spans="1:3">
      <c r="A4074">
        <v>4064</v>
      </c>
      <c r="B4074">
        <v>194.97866961223008</v>
      </c>
      <c r="C4074">
        <f t="shared" si="63"/>
        <v>60.021330387769922</v>
      </c>
    </row>
    <row r="4075" spans="1:3">
      <c r="A4075">
        <v>4065</v>
      </c>
      <c r="B4075">
        <v>194.97143998536765</v>
      </c>
      <c r="C4075">
        <f t="shared" si="63"/>
        <v>60.028560014632347</v>
      </c>
    </row>
    <row r="4076" spans="1:3">
      <c r="A4076">
        <v>4066</v>
      </c>
      <c r="B4076">
        <v>194.96540827617139</v>
      </c>
      <c r="C4076">
        <f t="shared" si="63"/>
        <v>60.034591723828612</v>
      </c>
    </row>
    <row r="4077" spans="1:3">
      <c r="A4077">
        <v>4067</v>
      </c>
      <c r="B4077">
        <v>194.96280611007654</v>
      </c>
      <c r="C4077">
        <f t="shared" si="63"/>
        <v>60.037193889923458</v>
      </c>
    </row>
    <row r="4078" spans="1:3">
      <c r="A4078">
        <v>4068</v>
      </c>
      <c r="B4078">
        <v>194.95985890952991</v>
      </c>
      <c r="C4078">
        <f t="shared" si="63"/>
        <v>60.040141090470087</v>
      </c>
    </row>
    <row r="4079" spans="1:3">
      <c r="A4079">
        <v>4069</v>
      </c>
      <c r="B4079">
        <v>194.9508802746758</v>
      </c>
      <c r="C4079">
        <f t="shared" si="63"/>
        <v>60.049119725324204</v>
      </c>
    </row>
    <row r="4080" spans="1:3">
      <c r="A4080">
        <v>4070</v>
      </c>
      <c r="B4080">
        <v>194.93796130436982</v>
      </c>
      <c r="C4080">
        <f t="shared" si="63"/>
        <v>60.062038695630179</v>
      </c>
    </row>
    <row r="4081" spans="1:3">
      <c r="A4081">
        <v>4071</v>
      </c>
      <c r="B4081">
        <v>194.92693864725837</v>
      </c>
      <c r="C4081">
        <f t="shared" si="63"/>
        <v>60.073061352741632</v>
      </c>
    </row>
    <row r="4082" spans="1:3">
      <c r="A4082">
        <v>4072</v>
      </c>
      <c r="B4082">
        <v>194.91860066077621</v>
      </c>
      <c r="C4082">
        <f t="shared" si="63"/>
        <v>60.081399339223793</v>
      </c>
    </row>
    <row r="4083" spans="1:3">
      <c r="A4083">
        <v>4073</v>
      </c>
      <c r="B4083">
        <v>194.91130146496982</v>
      </c>
      <c r="C4083">
        <f t="shared" si="63"/>
        <v>60.088698535030176</v>
      </c>
    </row>
    <row r="4084" spans="1:3">
      <c r="A4084">
        <v>4074</v>
      </c>
      <c r="B4084">
        <v>194.90823595943274</v>
      </c>
      <c r="C4084">
        <f t="shared" si="63"/>
        <v>60.091764040567256</v>
      </c>
    </row>
    <row r="4085" spans="1:3">
      <c r="A4085">
        <v>4075</v>
      </c>
      <c r="B4085">
        <v>194.90932993492623</v>
      </c>
      <c r="C4085">
        <f t="shared" si="63"/>
        <v>60.090670065073766</v>
      </c>
    </row>
    <row r="4086" spans="1:3">
      <c r="A4086">
        <v>4076</v>
      </c>
      <c r="B4086">
        <v>194.90892656573044</v>
      </c>
      <c r="C4086">
        <f t="shared" si="63"/>
        <v>60.09107343426956</v>
      </c>
    </row>
    <row r="4087" spans="1:3">
      <c r="A4087">
        <v>4077</v>
      </c>
      <c r="B4087">
        <v>194.90859107118436</v>
      </c>
      <c r="C4087">
        <f t="shared" si="63"/>
        <v>60.091408928815639</v>
      </c>
    </row>
    <row r="4088" spans="1:3">
      <c r="A4088">
        <v>4078</v>
      </c>
      <c r="B4088">
        <v>194.90535351703898</v>
      </c>
      <c r="C4088">
        <f t="shared" si="63"/>
        <v>60.094646482961025</v>
      </c>
    </row>
    <row r="4089" spans="1:3">
      <c r="A4089">
        <v>4079</v>
      </c>
      <c r="B4089">
        <v>194.90408038507479</v>
      </c>
      <c r="C4089">
        <f t="shared" si="63"/>
        <v>60.095919614925208</v>
      </c>
    </row>
    <row r="4090" spans="1:3">
      <c r="A4090">
        <v>4080</v>
      </c>
      <c r="B4090">
        <v>194.90233637426783</v>
      </c>
      <c r="C4090">
        <f t="shared" si="63"/>
        <v>60.097663625732167</v>
      </c>
    </row>
    <row r="4091" spans="1:3">
      <c r="A4091">
        <v>4081</v>
      </c>
      <c r="B4091">
        <v>194.89687319579969</v>
      </c>
      <c r="C4091">
        <f t="shared" si="63"/>
        <v>60.103126804200315</v>
      </c>
    </row>
    <row r="4092" spans="1:3">
      <c r="A4092">
        <v>4082</v>
      </c>
      <c r="B4092">
        <v>194.88845118072584</v>
      </c>
      <c r="C4092">
        <f t="shared" si="63"/>
        <v>60.111548819274162</v>
      </c>
    </row>
    <row r="4093" spans="1:3">
      <c r="A4093">
        <v>4083</v>
      </c>
      <c r="B4093">
        <v>194.88110562555642</v>
      </c>
      <c r="C4093">
        <f t="shared" si="63"/>
        <v>60.118894374443585</v>
      </c>
    </row>
    <row r="4094" spans="1:3">
      <c r="A4094">
        <v>4084</v>
      </c>
      <c r="B4094">
        <v>194.87846579325426</v>
      </c>
      <c r="C4094">
        <f t="shared" si="63"/>
        <v>60.121534206745736</v>
      </c>
    </row>
    <row r="4095" spans="1:3">
      <c r="A4095">
        <v>4085</v>
      </c>
      <c r="B4095">
        <v>194.87789078679518</v>
      </c>
      <c r="C4095">
        <f t="shared" si="63"/>
        <v>60.122109213204823</v>
      </c>
    </row>
    <row r="4096" spans="1:3">
      <c r="A4096">
        <v>4086</v>
      </c>
      <c r="B4096">
        <v>194.87646958291842</v>
      </c>
      <c r="C4096">
        <f t="shared" si="63"/>
        <v>60.123530417081582</v>
      </c>
    </row>
    <row r="4097" spans="1:3">
      <c r="A4097">
        <v>4087</v>
      </c>
      <c r="B4097">
        <v>194.87690305353547</v>
      </c>
      <c r="C4097">
        <f t="shared" si="63"/>
        <v>60.123096946464528</v>
      </c>
    </row>
    <row r="4098" spans="1:3">
      <c r="A4098">
        <v>4088</v>
      </c>
      <c r="B4098">
        <v>194.88177504273611</v>
      </c>
      <c r="C4098">
        <f t="shared" si="63"/>
        <v>60.118224957263891</v>
      </c>
    </row>
    <row r="4099" spans="1:3">
      <c r="A4099">
        <v>4089</v>
      </c>
      <c r="B4099">
        <v>194.88879158554772</v>
      </c>
      <c r="C4099">
        <f t="shared" si="63"/>
        <v>60.111208414452278</v>
      </c>
    </row>
    <row r="4100" spans="1:3">
      <c r="A4100">
        <v>4090</v>
      </c>
      <c r="B4100">
        <v>194.89118858761941</v>
      </c>
      <c r="C4100">
        <f t="shared" si="63"/>
        <v>60.108811412380589</v>
      </c>
    </row>
    <row r="4101" spans="1:3">
      <c r="A4101">
        <v>4091</v>
      </c>
      <c r="B4101">
        <v>194.88844673711719</v>
      </c>
      <c r="C4101">
        <f t="shared" si="63"/>
        <v>60.111553262882808</v>
      </c>
    </row>
    <row r="4102" spans="1:3">
      <c r="A4102">
        <v>4092</v>
      </c>
      <c r="B4102">
        <v>194.88167250179512</v>
      </c>
      <c r="C4102">
        <f t="shared" si="63"/>
        <v>60.118327498204877</v>
      </c>
    </row>
    <row r="4103" spans="1:3">
      <c r="A4103">
        <v>4093</v>
      </c>
      <c r="B4103">
        <v>194.87196233180742</v>
      </c>
      <c r="C4103">
        <f t="shared" si="63"/>
        <v>60.128037668192576</v>
      </c>
    </row>
    <row r="4104" spans="1:3">
      <c r="A4104">
        <v>4094</v>
      </c>
      <c r="B4104">
        <v>194.86361126013261</v>
      </c>
      <c r="C4104">
        <f t="shared" si="63"/>
        <v>60.136388739867385</v>
      </c>
    </row>
    <row r="4105" spans="1:3">
      <c r="A4105">
        <v>4095</v>
      </c>
      <c r="B4105">
        <v>194.85845529419086</v>
      </c>
      <c r="C4105">
        <f t="shared" si="63"/>
        <v>60.141544705809139</v>
      </c>
    </row>
    <row r="4106" spans="1:3">
      <c r="A4106">
        <v>4096</v>
      </c>
      <c r="B4106">
        <v>194.85724246446802</v>
      </c>
      <c r="C4106">
        <f t="shared" ref="C4106:C4169" si="64">(MAX($B$10:$B$54441)-B4106)</f>
        <v>60.142757535531985</v>
      </c>
    </row>
    <row r="4107" spans="1:3">
      <c r="A4107">
        <v>4097</v>
      </c>
      <c r="B4107">
        <v>194.85517743849928</v>
      </c>
      <c r="C4107">
        <f t="shared" si="64"/>
        <v>60.144822561500717</v>
      </c>
    </row>
    <row r="4108" spans="1:3">
      <c r="A4108">
        <v>4098</v>
      </c>
      <c r="B4108">
        <v>194.85365982980665</v>
      </c>
      <c r="C4108">
        <f t="shared" si="64"/>
        <v>60.146340170193355</v>
      </c>
    </row>
    <row r="4109" spans="1:3">
      <c r="A4109">
        <v>4099</v>
      </c>
      <c r="B4109">
        <v>194.85418527733398</v>
      </c>
      <c r="C4109">
        <f t="shared" si="64"/>
        <v>60.145814722666017</v>
      </c>
    </row>
    <row r="4110" spans="1:3">
      <c r="A4110">
        <v>4100</v>
      </c>
      <c r="B4110">
        <v>194.85322476900558</v>
      </c>
      <c r="C4110">
        <f t="shared" si="64"/>
        <v>60.146775230994422</v>
      </c>
    </row>
    <row r="4111" spans="1:3">
      <c r="A4111">
        <v>4101</v>
      </c>
      <c r="B4111">
        <v>194.8461562948103</v>
      </c>
      <c r="C4111">
        <f t="shared" si="64"/>
        <v>60.153843705189701</v>
      </c>
    </row>
    <row r="4112" spans="1:3">
      <c r="A4112">
        <v>4102</v>
      </c>
      <c r="B4112">
        <v>194.83709395659238</v>
      </c>
      <c r="C4112">
        <f t="shared" si="64"/>
        <v>60.162906043407617</v>
      </c>
    </row>
    <row r="4113" spans="1:3">
      <c r="A4113">
        <v>4103</v>
      </c>
      <c r="B4113">
        <v>194.8340137134889</v>
      </c>
      <c r="C4113">
        <f t="shared" si="64"/>
        <v>60.165986286511099</v>
      </c>
    </row>
    <row r="4114" spans="1:3">
      <c r="A4114">
        <v>4104</v>
      </c>
      <c r="B4114">
        <v>194.84306924098385</v>
      </c>
      <c r="C4114">
        <f t="shared" si="64"/>
        <v>60.156930759016149</v>
      </c>
    </row>
    <row r="4115" spans="1:3">
      <c r="A4115">
        <v>4105</v>
      </c>
      <c r="B4115">
        <v>194.85146798924353</v>
      </c>
      <c r="C4115">
        <f t="shared" si="64"/>
        <v>60.148532010756469</v>
      </c>
    </row>
    <row r="4116" spans="1:3">
      <c r="A4116">
        <v>4106</v>
      </c>
      <c r="B4116">
        <v>194.86334946309893</v>
      </c>
      <c r="C4116">
        <f t="shared" si="64"/>
        <v>60.136650536901072</v>
      </c>
    </row>
    <row r="4117" spans="1:3">
      <c r="A4117">
        <v>4107</v>
      </c>
      <c r="B4117">
        <v>194.87926143311563</v>
      </c>
      <c r="C4117">
        <f t="shared" si="64"/>
        <v>60.12073856688437</v>
      </c>
    </row>
    <row r="4118" spans="1:3">
      <c r="A4118">
        <v>4108</v>
      </c>
      <c r="B4118">
        <v>194.89662026474286</v>
      </c>
      <c r="C4118">
        <f t="shared" si="64"/>
        <v>60.103379735257136</v>
      </c>
    </row>
    <row r="4119" spans="1:3">
      <c r="A4119">
        <v>4109</v>
      </c>
      <c r="B4119">
        <v>194.91009049671464</v>
      </c>
      <c r="C4119">
        <f t="shared" si="64"/>
        <v>60.089909503285355</v>
      </c>
    </row>
    <row r="4120" spans="1:3">
      <c r="A4120">
        <v>4110</v>
      </c>
      <c r="B4120">
        <v>194.92075377620654</v>
      </c>
      <c r="C4120">
        <f t="shared" si="64"/>
        <v>60.079246223793461</v>
      </c>
    </row>
    <row r="4121" spans="1:3">
      <c r="A4121">
        <v>4111</v>
      </c>
      <c r="B4121">
        <v>194.93238598238804</v>
      </c>
      <c r="C4121">
        <f t="shared" si="64"/>
        <v>60.067614017611959</v>
      </c>
    </row>
    <row r="4122" spans="1:3">
      <c r="A4122">
        <v>4112</v>
      </c>
      <c r="B4122">
        <v>194.94660262016359</v>
      </c>
      <c r="C4122">
        <f t="shared" si="64"/>
        <v>60.053397379836412</v>
      </c>
    </row>
    <row r="4123" spans="1:3">
      <c r="A4123">
        <v>4113</v>
      </c>
      <c r="B4123">
        <v>194.95862147771413</v>
      </c>
      <c r="C4123">
        <f t="shared" si="64"/>
        <v>60.041378522285868</v>
      </c>
    </row>
    <row r="4124" spans="1:3">
      <c r="A4124">
        <v>4114</v>
      </c>
      <c r="B4124">
        <v>194.96561809867785</v>
      </c>
      <c r="C4124">
        <f t="shared" si="64"/>
        <v>60.034381901322149</v>
      </c>
    </row>
    <row r="4125" spans="1:3">
      <c r="A4125">
        <v>4115</v>
      </c>
      <c r="B4125">
        <v>194.97287544401956</v>
      </c>
      <c r="C4125">
        <f t="shared" si="64"/>
        <v>60.027124555980436</v>
      </c>
    </row>
    <row r="4126" spans="1:3">
      <c r="A4126">
        <v>4116</v>
      </c>
      <c r="B4126">
        <v>194.98047091200121</v>
      </c>
      <c r="C4126">
        <f t="shared" si="64"/>
        <v>60.019529087998791</v>
      </c>
    </row>
    <row r="4127" spans="1:3">
      <c r="A4127">
        <v>4117</v>
      </c>
      <c r="B4127">
        <v>194.98280537616222</v>
      </c>
      <c r="C4127">
        <f t="shared" si="64"/>
        <v>60.017194623837781</v>
      </c>
    </row>
    <row r="4128" spans="1:3">
      <c r="A4128">
        <v>4118</v>
      </c>
      <c r="B4128">
        <v>194.98098324459374</v>
      </c>
      <c r="C4128">
        <f t="shared" si="64"/>
        <v>60.019016755406255</v>
      </c>
    </row>
    <row r="4129" spans="1:3">
      <c r="A4129">
        <v>4119</v>
      </c>
      <c r="B4129">
        <v>194.98229529648958</v>
      </c>
      <c r="C4129">
        <f t="shared" si="64"/>
        <v>60.017704703510418</v>
      </c>
    </row>
    <row r="4130" spans="1:3">
      <c r="A4130">
        <v>4120</v>
      </c>
      <c r="B4130">
        <v>194.98689089920421</v>
      </c>
      <c r="C4130">
        <f t="shared" si="64"/>
        <v>60.013109100795788</v>
      </c>
    </row>
    <row r="4131" spans="1:3">
      <c r="A4131">
        <v>4121</v>
      </c>
      <c r="B4131">
        <v>194.98978906305987</v>
      </c>
      <c r="C4131">
        <f t="shared" si="64"/>
        <v>60.010210936940126</v>
      </c>
    </row>
    <row r="4132" spans="1:3">
      <c r="A4132">
        <v>4122</v>
      </c>
      <c r="B4132">
        <v>194.99133494385941</v>
      </c>
      <c r="C4132">
        <f t="shared" si="64"/>
        <v>60.008665056140586</v>
      </c>
    </row>
    <row r="4133" spans="1:3">
      <c r="A4133">
        <v>4123</v>
      </c>
      <c r="B4133">
        <v>194.9960028878358</v>
      </c>
      <c r="C4133">
        <f t="shared" si="64"/>
        <v>60.0039971121642</v>
      </c>
    </row>
    <row r="4134" spans="1:3">
      <c r="A4134">
        <v>4124</v>
      </c>
      <c r="B4134">
        <v>195.00163761469932</v>
      </c>
      <c r="C4134">
        <f t="shared" si="64"/>
        <v>59.99836238530068</v>
      </c>
    </row>
    <row r="4135" spans="1:3">
      <c r="A4135">
        <v>4125</v>
      </c>
      <c r="B4135">
        <v>195.00494433846569</v>
      </c>
      <c r="C4135">
        <f t="shared" si="64"/>
        <v>59.995055661534309</v>
      </c>
    </row>
    <row r="4136" spans="1:3">
      <c r="A4136">
        <v>4126</v>
      </c>
      <c r="B4136">
        <v>195.00613807669552</v>
      </c>
      <c r="C4136">
        <f t="shared" si="64"/>
        <v>59.993861923304479</v>
      </c>
    </row>
    <row r="4137" spans="1:3">
      <c r="A4137">
        <v>4127</v>
      </c>
      <c r="B4137">
        <v>195.0087861594366</v>
      </c>
      <c r="C4137">
        <f t="shared" si="64"/>
        <v>59.991213840563404</v>
      </c>
    </row>
    <row r="4138" spans="1:3">
      <c r="A4138">
        <v>4128</v>
      </c>
      <c r="B4138">
        <v>195.01275305436454</v>
      </c>
      <c r="C4138">
        <f t="shared" si="64"/>
        <v>59.987246945635462</v>
      </c>
    </row>
    <row r="4139" spans="1:3">
      <c r="A4139">
        <v>4129</v>
      </c>
      <c r="B4139">
        <v>195.0158125489132</v>
      </c>
      <c r="C4139">
        <f t="shared" si="64"/>
        <v>59.984187451086797</v>
      </c>
    </row>
    <row r="4140" spans="1:3">
      <c r="A4140">
        <v>4130</v>
      </c>
      <c r="B4140">
        <v>195.01989754695379</v>
      </c>
      <c r="C4140">
        <f t="shared" si="64"/>
        <v>59.980102453046214</v>
      </c>
    </row>
    <row r="4141" spans="1:3">
      <c r="A4141">
        <v>4131</v>
      </c>
      <c r="B4141">
        <v>195.02910024717954</v>
      </c>
      <c r="C4141">
        <f t="shared" si="64"/>
        <v>59.970899752820458</v>
      </c>
    </row>
    <row r="4142" spans="1:3">
      <c r="A4142">
        <v>4132</v>
      </c>
      <c r="B4142">
        <v>195.04082736394756</v>
      </c>
      <c r="C4142">
        <f t="shared" si="64"/>
        <v>59.959172636052443</v>
      </c>
    </row>
    <row r="4143" spans="1:3">
      <c r="A4143">
        <v>4133</v>
      </c>
      <c r="B4143">
        <v>195.04502368637657</v>
      </c>
      <c r="C4143">
        <f t="shared" si="64"/>
        <v>59.954976313623433</v>
      </c>
    </row>
    <row r="4144" spans="1:3">
      <c r="A4144">
        <v>4134</v>
      </c>
      <c r="B4144">
        <v>195.04869772554673</v>
      </c>
      <c r="C4144">
        <f t="shared" si="64"/>
        <v>59.951302274453269</v>
      </c>
    </row>
    <row r="4145" spans="1:3">
      <c r="A4145">
        <v>4135</v>
      </c>
      <c r="B4145">
        <v>195.05374225094269</v>
      </c>
      <c r="C4145">
        <f t="shared" si="64"/>
        <v>59.94625774905731</v>
      </c>
    </row>
    <row r="4146" spans="1:3">
      <c r="A4146">
        <v>4136</v>
      </c>
      <c r="B4146">
        <v>195.06214491354962</v>
      </c>
      <c r="C4146">
        <f t="shared" si="64"/>
        <v>59.937855086450384</v>
      </c>
    </row>
    <row r="4147" spans="1:3">
      <c r="A4147">
        <v>4137</v>
      </c>
      <c r="B4147">
        <v>195.07382671262445</v>
      </c>
      <c r="C4147">
        <f t="shared" si="64"/>
        <v>59.926173287375548</v>
      </c>
    </row>
    <row r="4148" spans="1:3">
      <c r="A4148">
        <v>4138</v>
      </c>
      <c r="B4148">
        <v>195.08569085107172</v>
      </c>
      <c r="C4148">
        <f t="shared" si="64"/>
        <v>59.914309148928282</v>
      </c>
    </row>
    <row r="4149" spans="1:3">
      <c r="A4149">
        <v>4139</v>
      </c>
      <c r="B4149">
        <v>195.09503626248519</v>
      </c>
      <c r="C4149">
        <f t="shared" si="64"/>
        <v>59.904963737514805</v>
      </c>
    </row>
    <row r="4150" spans="1:3">
      <c r="A4150">
        <v>4140</v>
      </c>
      <c r="B4150">
        <v>195.10246750615534</v>
      </c>
      <c r="C4150">
        <f t="shared" si="64"/>
        <v>59.897532493844665</v>
      </c>
    </row>
    <row r="4151" spans="1:3">
      <c r="A4151">
        <v>4141</v>
      </c>
      <c r="B4151">
        <v>195.10880188605171</v>
      </c>
      <c r="C4151">
        <f t="shared" si="64"/>
        <v>59.891198113948292</v>
      </c>
    </row>
    <row r="4152" spans="1:3">
      <c r="A4152">
        <v>4142</v>
      </c>
      <c r="B4152">
        <v>195.11675591363198</v>
      </c>
      <c r="C4152">
        <f t="shared" si="64"/>
        <v>59.883244086368023</v>
      </c>
    </row>
    <row r="4153" spans="1:3">
      <c r="A4153">
        <v>4143</v>
      </c>
      <c r="B4153">
        <v>195.13292102201535</v>
      </c>
      <c r="C4153">
        <f t="shared" si="64"/>
        <v>59.867078977984647</v>
      </c>
    </row>
    <row r="4154" spans="1:3">
      <c r="A4154">
        <v>4144</v>
      </c>
      <c r="B4154">
        <v>195.15580061880988</v>
      </c>
      <c r="C4154">
        <f t="shared" si="64"/>
        <v>59.844199381190123</v>
      </c>
    </row>
    <row r="4155" spans="1:3">
      <c r="A4155">
        <v>4145</v>
      </c>
      <c r="B4155">
        <v>195.17467566879407</v>
      </c>
      <c r="C4155">
        <f t="shared" si="64"/>
        <v>59.825324331205934</v>
      </c>
    </row>
    <row r="4156" spans="1:3">
      <c r="A4156">
        <v>4146</v>
      </c>
      <c r="B4156">
        <v>195.18502283667479</v>
      </c>
      <c r="C4156">
        <f t="shared" si="64"/>
        <v>59.81497716332521</v>
      </c>
    </row>
    <row r="4157" spans="1:3">
      <c r="A4157">
        <v>4147</v>
      </c>
      <c r="B4157">
        <v>195.19300430106193</v>
      </c>
      <c r="C4157">
        <f t="shared" si="64"/>
        <v>59.806995698938067</v>
      </c>
    </row>
    <row r="4158" spans="1:3">
      <c r="A4158">
        <v>4148</v>
      </c>
      <c r="B4158">
        <v>195.20211149521097</v>
      </c>
      <c r="C4158">
        <f t="shared" si="64"/>
        <v>59.797888504789029</v>
      </c>
    </row>
    <row r="4159" spans="1:3">
      <c r="A4159">
        <v>4149</v>
      </c>
      <c r="B4159">
        <v>195.2100971190998</v>
      </c>
      <c r="C4159">
        <f t="shared" si="64"/>
        <v>59.7899028809002</v>
      </c>
    </row>
    <row r="4160" spans="1:3">
      <c r="A4160">
        <v>4150</v>
      </c>
      <c r="B4160">
        <v>195.21546325463135</v>
      </c>
      <c r="C4160">
        <f t="shared" si="64"/>
        <v>59.784536745368655</v>
      </c>
    </row>
    <row r="4161" spans="1:3">
      <c r="A4161">
        <v>4151</v>
      </c>
      <c r="B4161">
        <v>195.22007651186212</v>
      </c>
      <c r="C4161">
        <f t="shared" si="64"/>
        <v>59.779923488137882</v>
      </c>
    </row>
    <row r="4162" spans="1:3">
      <c r="A4162">
        <v>4152</v>
      </c>
      <c r="B4162">
        <v>195.22627309324346</v>
      </c>
      <c r="C4162">
        <f t="shared" si="64"/>
        <v>59.773726906756536</v>
      </c>
    </row>
    <row r="4163" spans="1:3">
      <c r="A4163">
        <v>4153</v>
      </c>
      <c r="B4163">
        <v>195.23374689326428</v>
      </c>
      <c r="C4163">
        <f t="shared" si="64"/>
        <v>59.766253106735718</v>
      </c>
    </row>
    <row r="4164" spans="1:3">
      <c r="A4164">
        <v>4154</v>
      </c>
      <c r="B4164">
        <v>195.24760260443753</v>
      </c>
      <c r="C4164">
        <f t="shared" si="64"/>
        <v>59.752397395562468</v>
      </c>
    </row>
    <row r="4165" spans="1:3">
      <c r="A4165">
        <v>4155</v>
      </c>
      <c r="B4165">
        <v>195.25571838028642</v>
      </c>
      <c r="C4165">
        <f t="shared" si="64"/>
        <v>59.744281619713576</v>
      </c>
    </row>
    <row r="4166" spans="1:3">
      <c r="A4166">
        <v>4156</v>
      </c>
      <c r="B4166">
        <v>195.26103443677999</v>
      </c>
      <c r="C4166">
        <f t="shared" si="64"/>
        <v>59.738965563220006</v>
      </c>
    </row>
    <row r="4167" spans="1:3">
      <c r="A4167">
        <v>4157</v>
      </c>
      <c r="B4167">
        <v>195.2595041366159</v>
      </c>
      <c r="C4167">
        <f t="shared" si="64"/>
        <v>59.740495863384098</v>
      </c>
    </row>
    <row r="4168" spans="1:3">
      <c r="A4168">
        <v>4158</v>
      </c>
      <c r="B4168">
        <v>195.25587405968122</v>
      </c>
      <c r="C4168">
        <f t="shared" si="64"/>
        <v>59.744125940318781</v>
      </c>
    </row>
    <row r="4169" spans="1:3">
      <c r="A4169">
        <v>4159</v>
      </c>
      <c r="B4169">
        <v>195.24614416373714</v>
      </c>
      <c r="C4169">
        <f t="shared" si="64"/>
        <v>59.753855836262858</v>
      </c>
    </row>
    <row r="4170" spans="1:3">
      <c r="A4170">
        <v>4160</v>
      </c>
      <c r="B4170">
        <v>195.23434728285523</v>
      </c>
      <c r="C4170">
        <f t="shared" ref="C4170:C4233" si="65">(MAX($B$10:$B$54441)-B4170)</f>
        <v>59.765652717144775</v>
      </c>
    </row>
    <row r="4171" spans="1:3">
      <c r="A4171">
        <v>4161</v>
      </c>
      <c r="B4171">
        <v>195.22330340950836</v>
      </c>
      <c r="C4171">
        <f t="shared" si="65"/>
        <v>59.776696590491639</v>
      </c>
    </row>
    <row r="4172" spans="1:3">
      <c r="A4172">
        <v>4162</v>
      </c>
      <c r="B4172">
        <v>195.21843271156075</v>
      </c>
      <c r="C4172">
        <f t="shared" si="65"/>
        <v>59.781567288439248</v>
      </c>
    </row>
    <row r="4173" spans="1:3">
      <c r="A4173">
        <v>4163</v>
      </c>
      <c r="B4173">
        <v>195.22091667516747</v>
      </c>
      <c r="C4173">
        <f t="shared" si="65"/>
        <v>59.779083324832527</v>
      </c>
    </row>
    <row r="4174" spans="1:3">
      <c r="A4174">
        <v>4164</v>
      </c>
      <c r="B4174">
        <v>195.22771841725464</v>
      </c>
      <c r="C4174">
        <f t="shared" si="65"/>
        <v>59.772281582745364</v>
      </c>
    </row>
    <row r="4175" spans="1:3">
      <c r="A4175">
        <v>4165</v>
      </c>
      <c r="B4175">
        <v>195.2335100856788</v>
      </c>
      <c r="C4175">
        <f t="shared" si="65"/>
        <v>59.766489914321198</v>
      </c>
    </row>
    <row r="4176" spans="1:3">
      <c r="A4176">
        <v>4166</v>
      </c>
      <c r="B4176">
        <v>195.23590279739895</v>
      </c>
      <c r="C4176">
        <f t="shared" si="65"/>
        <v>59.76409720260105</v>
      </c>
    </row>
    <row r="4177" spans="1:3">
      <c r="A4177">
        <v>4167</v>
      </c>
      <c r="B4177">
        <v>195.23938367763259</v>
      </c>
      <c r="C4177">
        <f t="shared" si="65"/>
        <v>59.760616322367412</v>
      </c>
    </row>
    <row r="4178" spans="1:3">
      <c r="A4178">
        <v>4168</v>
      </c>
      <c r="B4178">
        <v>195.24540616725923</v>
      </c>
      <c r="C4178">
        <f t="shared" si="65"/>
        <v>59.754593832740767</v>
      </c>
    </row>
    <row r="4179" spans="1:3">
      <c r="A4179">
        <v>4169</v>
      </c>
      <c r="B4179">
        <v>195.25004235455017</v>
      </c>
      <c r="C4179">
        <f t="shared" si="65"/>
        <v>59.749957645449825</v>
      </c>
    </row>
    <row r="4180" spans="1:3">
      <c r="A4180">
        <v>4170</v>
      </c>
      <c r="B4180">
        <v>195.25283355325988</v>
      </c>
      <c r="C4180">
        <f t="shared" si="65"/>
        <v>59.747166446740124</v>
      </c>
    </row>
    <row r="4181" spans="1:3">
      <c r="A4181">
        <v>4171</v>
      </c>
      <c r="B4181">
        <v>195.25979197900699</v>
      </c>
      <c r="C4181">
        <f t="shared" si="65"/>
        <v>59.740208020993009</v>
      </c>
    </row>
    <row r="4182" spans="1:3">
      <c r="A4182">
        <v>4172</v>
      </c>
      <c r="B4182">
        <v>195.26992046763635</v>
      </c>
      <c r="C4182">
        <f t="shared" si="65"/>
        <v>59.730079532363646</v>
      </c>
    </row>
    <row r="4183" spans="1:3">
      <c r="A4183">
        <v>4173</v>
      </c>
      <c r="B4183">
        <v>195.27869363407015</v>
      </c>
      <c r="C4183">
        <f t="shared" si="65"/>
        <v>59.721306365929848</v>
      </c>
    </row>
    <row r="4184" spans="1:3">
      <c r="A4184">
        <v>4174</v>
      </c>
      <c r="B4184">
        <v>195.28544591679807</v>
      </c>
      <c r="C4184">
        <f t="shared" si="65"/>
        <v>59.714554083201932</v>
      </c>
    </row>
    <row r="4185" spans="1:3">
      <c r="A4185">
        <v>4175</v>
      </c>
      <c r="B4185">
        <v>195.29352659869011</v>
      </c>
      <c r="C4185">
        <f t="shared" si="65"/>
        <v>59.706473401309893</v>
      </c>
    </row>
    <row r="4186" spans="1:3">
      <c r="A4186">
        <v>4176</v>
      </c>
      <c r="B4186">
        <v>195.30529257595751</v>
      </c>
      <c r="C4186">
        <f t="shared" si="65"/>
        <v>59.694707424042491</v>
      </c>
    </row>
    <row r="4187" spans="1:3">
      <c r="A4187">
        <v>4177</v>
      </c>
      <c r="B4187">
        <v>195.31803178264977</v>
      </c>
      <c r="C4187">
        <f t="shared" si="65"/>
        <v>59.681968217350231</v>
      </c>
    </row>
    <row r="4188" spans="1:3">
      <c r="A4188">
        <v>4178</v>
      </c>
      <c r="B4188">
        <v>195.32943931986301</v>
      </c>
      <c r="C4188">
        <f t="shared" si="65"/>
        <v>59.670560680136987</v>
      </c>
    </row>
    <row r="4189" spans="1:3">
      <c r="A4189">
        <v>4179</v>
      </c>
      <c r="B4189">
        <v>195.34201627917636</v>
      </c>
      <c r="C4189">
        <f t="shared" si="65"/>
        <v>59.657983720823637</v>
      </c>
    </row>
    <row r="4190" spans="1:3">
      <c r="A4190">
        <v>4180</v>
      </c>
      <c r="B4190">
        <v>195.3570529381642</v>
      </c>
      <c r="C4190">
        <f t="shared" si="65"/>
        <v>59.642947061835798</v>
      </c>
    </row>
    <row r="4191" spans="1:3">
      <c r="A4191">
        <v>4181</v>
      </c>
      <c r="B4191">
        <v>195.37191714099575</v>
      </c>
      <c r="C4191">
        <f t="shared" si="65"/>
        <v>59.628082859004252</v>
      </c>
    </row>
    <row r="4192" spans="1:3">
      <c r="A4192">
        <v>4182</v>
      </c>
      <c r="B4192">
        <v>195.38486664746236</v>
      </c>
      <c r="C4192">
        <f t="shared" si="65"/>
        <v>59.61513335253764</v>
      </c>
    </row>
    <row r="4193" spans="1:3">
      <c r="A4193">
        <v>4183</v>
      </c>
      <c r="B4193">
        <v>195.40061482142045</v>
      </c>
      <c r="C4193">
        <f t="shared" si="65"/>
        <v>59.599385178579553</v>
      </c>
    </row>
    <row r="4194" spans="1:3">
      <c r="A4194">
        <v>4184</v>
      </c>
      <c r="B4194">
        <v>195.42048325843592</v>
      </c>
      <c r="C4194">
        <f t="shared" si="65"/>
        <v>59.579516741564078</v>
      </c>
    </row>
    <row r="4195" spans="1:3">
      <c r="A4195">
        <v>4185</v>
      </c>
      <c r="B4195">
        <v>195.44084810702435</v>
      </c>
      <c r="C4195">
        <f t="shared" si="65"/>
        <v>59.559151892975649</v>
      </c>
    </row>
    <row r="4196" spans="1:3">
      <c r="A4196">
        <v>4186</v>
      </c>
      <c r="B4196">
        <v>195.46163305070218</v>
      </c>
      <c r="C4196">
        <f t="shared" si="65"/>
        <v>59.538366949297824</v>
      </c>
    </row>
    <row r="4197" spans="1:3">
      <c r="A4197">
        <v>4187</v>
      </c>
      <c r="B4197">
        <v>195.48246214852406</v>
      </c>
      <c r="C4197">
        <f t="shared" si="65"/>
        <v>59.517537851475936</v>
      </c>
    </row>
    <row r="4198" spans="1:3">
      <c r="A4198">
        <v>4188</v>
      </c>
      <c r="B4198">
        <v>195.50199145922022</v>
      </c>
      <c r="C4198">
        <f t="shared" si="65"/>
        <v>59.498008540779779</v>
      </c>
    </row>
    <row r="4199" spans="1:3">
      <c r="A4199">
        <v>4189</v>
      </c>
      <c r="B4199">
        <v>195.51898403973917</v>
      </c>
      <c r="C4199">
        <f t="shared" si="65"/>
        <v>59.481015960260834</v>
      </c>
    </row>
    <row r="4200" spans="1:3">
      <c r="A4200">
        <v>4190</v>
      </c>
      <c r="B4200">
        <v>195.53549591715722</v>
      </c>
      <c r="C4200">
        <f t="shared" si="65"/>
        <v>59.46450408284278</v>
      </c>
    </row>
    <row r="4201" spans="1:3">
      <c r="A4201">
        <v>4191</v>
      </c>
      <c r="B4201">
        <v>195.55432756052551</v>
      </c>
      <c r="C4201">
        <f t="shared" si="65"/>
        <v>59.445672439474492</v>
      </c>
    </row>
    <row r="4202" spans="1:3">
      <c r="A4202">
        <v>4192</v>
      </c>
      <c r="B4202">
        <v>195.57432344847484</v>
      </c>
      <c r="C4202">
        <f t="shared" si="65"/>
        <v>59.425676551525157</v>
      </c>
    </row>
    <row r="4203" spans="1:3">
      <c r="A4203">
        <v>4193</v>
      </c>
      <c r="B4203">
        <v>195.59296487449436</v>
      </c>
      <c r="C4203">
        <f t="shared" si="65"/>
        <v>59.407035125505644</v>
      </c>
    </row>
    <row r="4204" spans="1:3">
      <c r="A4204">
        <v>4194</v>
      </c>
      <c r="B4204">
        <v>195.61206914827866</v>
      </c>
      <c r="C4204">
        <f t="shared" si="65"/>
        <v>59.387930851721336</v>
      </c>
    </row>
    <row r="4205" spans="1:3">
      <c r="A4205">
        <v>4195</v>
      </c>
      <c r="B4205">
        <v>195.63368651018402</v>
      </c>
      <c r="C4205">
        <f t="shared" si="65"/>
        <v>59.36631348981598</v>
      </c>
    </row>
    <row r="4206" spans="1:3">
      <c r="A4206">
        <v>4196</v>
      </c>
      <c r="B4206">
        <v>195.65759735607369</v>
      </c>
      <c r="C4206">
        <f t="shared" si="65"/>
        <v>59.342402643926306</v>
      </c>
    </row>
    <row r="4207" spans="1:3">
      <c r="A4207">
        <v>4197</v>
      </c>
      <c r="B4207">
        <v>195.68233679800187</v>
      </c>
      <c r="C4207">
        <f t="shared" si="65"/>
        <v>59.31766320199813</v>
      </c>
    </row>
    <row r="4208" spans="1:3">
      <c r="A4208">
        <v>4198</v>
      </c>
      <c r="B4208">
        <v>195.70903538513602</v>
      </c>
      <c r="C4208">
        <f t="shared" si="65"/>
        <v>59.290964614863981</v>
      </c>
    </row>
    <row r="4209" spans="1:3">
      <c r="A4209">
        <v>4199</v>
      </c>
      <c r="B4209">
        <v>195.73763543939239</v>
      </c>
      <c r="C4209">
        <f t="shared" si="65"/>
        <v>59.262364560607608</v>
      </c>
    </row>
    <row r="4210" spans="1:3">
      <c r="A4210">
        <v>4200</v>
      </c>
      <c r="B4210">
        <v>195.7687251603837</v>
      </c>
      <c r="C4210">
        <f t="shared" si="65"/>
        <v>59.231274839616304</v>
      </c>
    </row>
    <row r="4211" spans="1:3">
      <c r="A4211">
        <v>4201</v>
      </c>
      <c r="B4211">
        <v>195.7992448163545</v>
      </c>
      <c r="C4211">
        <f t="shared" si="65"/>
        <v>59.200755183645498</v>
      </c>
    </row>
    <row r="4212" spans="1:3">
      <c r="A4212">
        <v>4202</v>
      </c>
      <c r="B4212">
        <v>195.82907668481224</v>
      </c>
      <c r="C4212">
        <f t="shared" si="65"/>
        <v>59.170923315187764</v>
      </c>
    </row>
    <row r="4213" spans="1:3">
      <c r="A4213">
        <v>4203</v>
      </c>
      <c r="B4213">
        <v>195.86102602663547</v>
      </c>
      <c r="C4213">
        <f t="shared" si="65"/>
        <v>59.138973973364529</v>
      </c>
    </row>
    <row r="4214" spans="1:3">
      <c r="A4214">
        <v>4204</v>
      </c>
      <c r="B4214">
        <v>195.8943006206182</v>
      </c>
      <c r="C4214">
        <f t="shared" si="65"/>
        <v>59.105699379381804</v>
      </c>
    </row>
    <row r="4215" spans="1:3">
      <c r="A4215">
        <v>4205</v>
      </c>
      <c r="B4215">
        <v>195.92451422633766</v>
      </c>
      <c r="C4215">
        <f t="shared" si="65"/>
        <v>59.075485773662336</v>
      </c>
    </row>
    <row r="4216" spans="1:3">
      <c r="A4216">
        <v>4206</v>
      </c>
      <c r="B4216">
        <v>195.95355788131823</v>
      </c>
      <c r="C4216">
        <f t="shared" si="65"/>
        <v>59.046442118681767</v>
      </c>
    </row>
    <row r="4217" spans="1:3">
      <c r="A4217">
        <v>4207</v>
      </c>
      <c r="B4217">
        <v>195.98740553118722</v>
      </c>
      <c r="C4217">
        <f t="shared" si="65"/>
        <v>59.012594468812779</v>
      </c>
    </row>
    <row r="4218" spans="1:3">
      <c r="A4218">
        <v>4208</v>
      </c>
      <c r="B4218">
        <v>196.02775523234047</v>
      </c>
      <c r="C4218">
        <f t="shared" si="65"/>
        <v>58.972244767659532</v>
      </c>
    </row>
    <row r="4219" spans="1:3">
      <c r="A4219">
        <v>4209</v>
      </c>
      <c r="B4219">
        <v>196.07246361199662</v>
      </c>
      <c r="C4219">
        <f t="shared" si="65"/>
        <v>58.927536388003375</v>
      </c>
    </row>
    <row r="4220" spans="1:3">
      <c r="A4220">
        <v>4210</v>
      </c>
      <c r="B4220">
        <v>196.12018970689411</v>
      </c>
      <c r="C4220">
        <f t="shared" si="65"/>
        <v>58.879810293105891</v>
      </c>
    </row>
    <row r="4221" spans="1:3">
      <c r="A4221">
        <v>4211</v>
      </c>
      <c r="B4221">
        <v>196.17312633961797</v>
      </c>
      <c r="C4221">
        <f t="shared" si="65"/>
        <v>58.826873660382034</v>
      </c>
    </row>
    <row r="4222" spans="1:3">
      <c r="A4222">
        <v>4212</v>
      </c>
      <c r="B4222">
        <v>196.22900510840682</v>
      </c>
      <c r="C4222">
        <f t="shared" si="65"/>
        <v>58.770994891593176</v>
      </c>
    </row>
    <row r="4223" spans="1:3">
      <c r="A4223">
        <v>4213</v>
      </c>
      <c r="B4223">
        <v>196.2833079560672</v>
      </c>
      <c r="C4223">
        <f t="shared" si="65"/>
        <v>58.716692043932795</v>
      </c>
    </row>
    <row r="4224" spans="1:3">
      <c r="A4224">
        <v>4214</v>
      </c>
      <c r="B4224">
        <v>196.33718505126842</v>
      </c>
      <c r="C4224">
        <f t="shared" si="65"/>
        <v>58.66281494873158</v>
      </c>
    </row>
    <row r="4225" spans="1:3">
      <c r="A4225">
        <v>4215</v>
      </c>
      <c r="B4225">
        <v>196.39649282857133</v>
      </c>
      <c r="C4225">
        <f t="shared" si="65"/>
        <v>58.603507171428674</v>
      </c>
    </row>
    <row r="4226" spans="1:3">
      <c r="A4226">
        <v>4216</v>
      </c>
      <c r="B4226">
        <v>196.46069638416921</v>
      </c>
      <c r="C4226">
        <f t="shared" si="65"/>
        <v>58.539303615830789</v>
      </c>
    </row>
    <row r="4227" spans="1:3">
      <c r="A4227">
        <v>4217</v>
      </c>
      <c r="B4227">
        <v>196.52376775936122</v>
      </c>
      <c r="C4227">
        <f t="shared" si="65"/>
        <v>58.47623224063878</v>
      </c>
    </row>
    <row r="4228" spans="1:3">
      <c r="A4228">
        <v>4218</v>
      </c>
      <c r="B4228">
        <v>196.58599801516723</v>
      </c>
      <c r="C4228">
        <f t="shared" si="65"/>
        <v>58.414001984832765</v>
      </c>
    </row>
    <row r="4229" spans="1:3">
      <c r="A4229">
        <v>4219</v>
      </c>
      <c r="B4229">
        <v>196.65198218066305</v>
      </c>
      <c r="C4229">
        <f t="shared" si="65"/>
        <v>58.348017819336945</v>
      </c>
    </row>
    <row r="4230" spans="1:3">
      <c r="A4230">
        <v>4220</v>
      </c>
      <c r="B4230">
        <v>196.72014750487995</v>
      </c>
      <c r="C4230">
        <f t="shared" si="65"/>
        <v>58.279852495120053</v>
      </c>
    </row>
    <row r="4231" spans="1:3">
      <c r="A4231">
        <v>4221</v>
      </c>
      <c r="B4231">
        <v>196.78890343555528</v>
      </c>
      <c r="C4231">
        <f t="shared" si="65"/>
        <v>58.211096564444716</v>
      </c>
    </row>
    <row r="4232" spans="1:3">
      <c r="A4232">
        <v>4222</v>
      </c>
      <c r="B4232">
        <v>196.85782937139638</v>
      </c>
      <c r="C4232">
        <f t="shared" si="65"/>
        <v>58.142170628603623</v>
      </c>
    </row>
    <row r="4233" spans="1:3">
      <c r="A4233">
        <v>4223</v>
      </c>
      <c r="B4233">
        <v>196.9290285077966</v>
      </c>
      <c r="C4233">
        <f t="shared" si="65"/>
        <v>58.070971492203398</v>
      </c>
    </row>
    <row r="4234" spans="1:3">
      <c r="A4234">
        <v>4224</v>
      </c>
      <c r="B4234">
        <v>197.00257169179079</v>
      </c>
      <c r="C4234">
        <f t="shared" ref="C4234:C4297" si="66">(MAX($B$10:$B$54441)-B4234)</f>
        <v>57.997428308209209</v>
      </c>
    </row>
    <row r="4235" spans="1:3">
      <c r="A4235">
        <v>4225</v>
      </c>
      <c r="B4235">
        <v>197.07434910947055</v>
      </c>
      <c r="C4235">
        <f t="shared" si="66"/>
        <v>57.925650890529454</v>
      </c>
    </row>
    <row r="4236" spans="1:3">
      <c r="A4236">
        <v>4226</v>
      </c>
      <c r="B4236">
        <v>197.1416574342914</v>
      </c>
      <c r="C4236">
        <f t="shared" si="66"/>
        <v>57.858342565708597</v>
      </c>
    </row>
    <row r="4237" spans="1:3">
      <c r="A4237">
        <v>4227</v>
      </c>
      <c r="B4237">
        <v>197.20761537476767</v>
      </c>
      <c r="C4237">
        <f t="shared" si="66"/>
        <v>57.79238462523233</v>
      </c>
    </row>
    <row r="4238" spans="1:3">
      <c r="A4238">
        <v>4228</v>
      </c>
      <c r="B4238">
        <v>197.27455921312927</v>
      </c>
      <c r="C4238">
        <f t="shared" si="66"/>
        <v>57.725440786870735</v>
      </c>
    </row>
    <row r="4239" spans="1:3">
      <c r="A4239">
        <v>4229</v>
      </c>
      <c r="B4239">
        <v>197.34333240725425</v>
      </c>
      <c r="C4239">
        <f t="shared" si="66"/>
        <v>57.656667592745748</v>
      </c>
    </row>
    <row r="4240" spans="1:3">
      <c r="A4240">
        <v>4230</v>
      </c>
      <c r="B4240">
        <v>197.4149108152466</v>
      </c>
      <c r="C4240">
        <f t="shared" si="66"/>
        <v>57.5850891847534</v>
      </c>
    </row>
    <row r="4241" spans="1:3">
      <c r="A4241">
        <v>4231</v>
      </c>
      <c r="B4241">
        <v>197.49346158079882</v>
      </c>
      <c r="C4241">
        <f t="shared" si="66"/>
        <v>57.506538419201178</v>
      </c>
    </row>
    <row r="4242" spans="1:3">
      <c r="A4242">
        <v>4232</v>
      </c>
      <c r="B4242">
        <v>197.57930859188076</v>
      </c>
      <c r="C4242">
        <f t="shared" si="66"/>
        <v>57.420691408119239</v>
      </c>
    </row>
    <row r="4243" spans="1:3">
      <c r="A4243">
        <v>4233</v>
      </c>
      <c r="B4243">
        <v>197.66674746431733</v>
      </c>
      <c r="C4243">
        <f t="shared" si="66"/>
        <v>57.333252535682675</v>
      </c>
    </row>
    <row r="4244" spans="1:3">
      <c r="A4244">
        <v>4234</v>
      </c>
      <c r="B4244">
        <v>197.75391651795806</v>
      </c>
      <c r="C4244">
        <f t="shared" si="66"/>
        <v>57.246083482041939</v>
      </c>
    </row>
    <row r="4245" spans="1:3">
      <c r="A4245">
        <v>4235</v>
      </c>
      <c r="B4245">
        <v>197.84356800366325</v>
      </c>
      <c r="C4245">
        <f t="shared" si="66"/>
        <v>57.15643199633675</v>
      </c>
    </row>
    <row r="4246" spans="1:3">
      <c r="A4246">
        <v>4236</v>
      </c>
      <c r="B4246">
        <v>197.93572124081058</v>
      </c>
      <c r="C4246">
        <f t="shared" si="66"/>
        <v>57.06427875918942</v>
      </c>
    </row>
    <row r="4247" spans="1:3">
      <c r="A4247">
        <v>4237</v>
      </c>
      <c r="B4247">
        <v>198.02811041913986</v>
      </c>
      <c r="C4247">
        <f t="shared" si="66"/>
        <v>56.971889580860136</v>
      </c>
    </row>
    <row r="4248" spans="1:3">
      <c r="A4248">
        <v>4238</v>
      </c>
      <c r="B4248">
        <v>198.12120557767614</v>
      </c>
      <c r="C4248">
        <f t="shared" si="66"/>
        <v>56.878794422323864</v>
      </c>
    </row>
    <row r="4249" spans="1:3">
      <c r="A4249">
        <v>4239</v>
      </c>
      <c r="B4249">
        <v>198.21791710617677</v>
      </c>
      <c r="C4249">
        <f t="shared" si="66"/>
        <v>56.78208289382323</v>
      </c>
    </row>
    <row r="4250" spans="1:3">
      <c r="A4250">
        <v>4240</v>
      </c>
      <c r="B4250">
        <v>198.31872949110041</v>
      </c>
      <c r="C4250">
        <f t="shared" si="66"/>
        <v>56.681270508899587</v>
      </c>
    </row>
    <row r="4251" spans="1:3">
      <c r="A4251">
        <v>4241</v>
      </c>
      <c r="B4251">
        <v>198.42079493394141</v>
      </c>
      <c r="C4251">
        <f t="shared" si="66"/>
        <v>56.579205066058591</v>
      </c>
    </row>
    <row r="4252" spans="1:3">
      <c r="A4252">
        <v>4242</v>
      </c>
      <c r="B4252">
        <v>198.52365817632747</v>
      </c>
      <c r="C4252">
        <f t="shared" si="66"/>
        <v>56.476341823672527</v>
      </c>
    </row>
    <row r="4253" spans="1:3">
      <c r="A4253">
        <v>4243</v>
      </c>
      <c r="B4253">
        <v>198.62870161189079</v>
      </c>
      <c r="C4253">
        <f t="shared" si="66"/>
        <v>56.37129838810921</v>
      </c>
    </row>
    <row r="4254" spans="1:3">
      <c r="A4254">
        <v>4244</v>
      </c>
      <c r="B4254">
        <v>198.73541002203467</v>
      </c>
      <c r="C4254">
        <f t="shared" si="66"/>
        <v>56.264589977965329</v>
      </c>
    </row>
    <row r="4255" spans="1:3">
      <c r="A4255">
        <v>4245</v>
      </c>
      <c r="B4255">
        <v>198.83989028247197</v>
      </c>
      <c r="C4255">
        <f t="shared" si="66"/>
        <v>56.16010971752803</v>
      </c>
    </row>
    <row r="4256" spans="1:3">
      <c r="A4256">
        <v>4246</v>
      </c>
      <c r="B4256">
        <v>198.94114767745356</v>
      </c>
      <c r="C4256">
        <f t="shared" si="66"/>
        <v>56.058852322546443</v>
      </c>
    </row>
    <row r="4257" spans="1:3">
      <c r="A4257">
        <v>4247</v>
      </c>
      <c r="B4257">
        <v>199.04284794643388</v>
      </c>
      <c r="C4257">
        <f t="shared" si="66"/>
        <v>55.957152053566119</v>
      </c>
    </row>
    <row r="4258" spans="1:3">
      <c r="A4258">
        <v>4248</v>
      </c>
      <c r="B4258">
        <v>199.14557540354008</v>
      </c>
      <c r="C4258">
        <f t="shared" si="66"/>
        <v>55.854424596459921</v>
      </c>
    </row>
    <row r="4259" spans="1:3">
      <c r="A4259">
        <v>4249</v>
      </c>
      <c r="B4259">
        <v>199.24713333477456</v>
      </c>
      <c r="C4259">
        <f t="shared" si="66"/>
        <v>55.75286666522544</v>
      </c>
    </row>
    <row r="4260" spans="1:3">
      <c r="A4260">
        <v>4250</v>
      </c>
      <c r="B4260">
        <v>199.34855583308374</v>
      </c>
      <c r="C4260">
        <f t="shared" si="66"/>
        <v>55.651444166916264</v>
      </c>
    </row>
    <row r="4261" spans="1:3">
      <c r="A4261">
        <v>4251</v>
      </c>
      <c r="B4261">
        <v>199.45530239690737</v>
      </c>
      <c r="C4261">
        <f t="shared" si="66"/>
        <v>55.544697603092629</v>
      </c>
    </row>
    <row r="4262" spans="1:3">
      <c r="A4262">
        <v>4252</v>
      </c>
      <c r="B4262">
        <v>199.56922129428233</v>
      </c>
      <c r="C4262">
        <f t="shared" si="66"/>
        <v>55.430778705717671</v>
      </c>
    </row>
    <row r="4263" spans="1:3">
      <c r="A4263">
        <v>4253</v>
      </c>
      <c r="B4263">
        <v>199.68494363443187</v>
      </c>
      <c r="C4263">
        <f t="shared" si="66"/>
        <v>55.315056365568125</v>
      </c>
    </row>
    <row r="4264" spans="1:3">
      <c r="A4264">
        <v>4254</v>
      </c>
      <c r="B4264">
        <v>199.79837505557589</v>
      </c>
      <c r="C4264">
        <f t="shared" si="66"/>
        <v>55.201624944424111</v>
      </c>
    </row>
    <row r="4265" spans="1:3">
      <c r="A4265">
        <v>4255</v>
      </c>
      <c r="B4265">
        <v>199.91255982825112</v>
      </c>
      <c r="C4265">
        <f t="shared" si="66"/>
        <v>55.087440171748881</v>
      </c>
    </row>
    <row r="4266" spans="1:3">
      <c r="A4266">
        <v>4256</v>
      </c>
      <c r="B4266">
        <v>200.02510625581101</v>
      </c>
      <c r="C4266">
        <f t="shared" si="66"/>
        <v>54.974893744188989</v>
      </c>
    </row>
    <row r="4267" spans="1:3">
      <c r="A4267">
        <v>4257</v>
      </c>
      <c r="B4267">
        <v>200.12985824850358</v>
      </c>
      <c r="C4267">
        <f t="shared" si="66"/>
        <v>54.870141751496419</v>
      </c>
    </row>
    <row r="4268" spans="1:3">
      <c r="A4268">
        <v>4258</v>
      </c>
      <c r="B4268">
        <v>200.22799969389658</v>
      </c>
      <c r="C4268">
        <f t="shared" si="66"/>
        <v>54.772000306103422</v>
      </c>
    </row>
    <row r="4269" spans="1:3">
      <c r="A4269">
        <v>4259</v>
      </c>
      <c r="B4269">
        <v>200.32681328217697</v>
      </c>
      <c r="C4269">
        <f t="shared" si="66"/>
        <v>54.673186717823029</v>
      </c>
    </row>
    <row r="4270" spans="1:3">
      <c r="A4270">
        <v>4260</v>
      </c>
      <c r="B4270">
        <v>200.43070636618918</v>
      </c>
      <c r="C4270">
        <f t="shared" si="66"/>
        <v>54.569293633810815</v>
      </c>
    </row>
    <row r="4271" spans="1:3">
      <c r="A4271">
        <v>4261</v>
      </c>
      <c r="B4271">
        <v>200.53856856677692</v>
      </c>
      <c r="C4271">
        <f t="shared" si="66"/>
        <v>54.461431433223083</v>
      </c>
    </row>
    <row r="4272" spans="1:3">
      <c r="A4272">
        <v>4262</v>
      </c>
      <c r="B4272">
        <v>200.651006899447</v>
      </c>
      <c r="C4272">
        <f t="shared" si="66"/>
        <v>54.348993100553002</v>
      </c>
    </row>
    <row r="4273" spans="1:3">
      <c r="A4273">
        <v>4263</v>
      </c>
      <c r="B4273">
        <v>200.77067986432903</v>
      </c>
      <c r="C4273">
        <f t="shared" si="66"/>
        <v>54.229320135670974</v>
      </c>
    </row>
    <row r="4274" spans="1:3">
      <c r="A4274">
        <v>4264</v>
      </c>
      <c r="B4274">
        <v>200.89717657526847</v>
      </c>
      <c r="C4274">
        <f t="shared" si="66"/>
        <v>54.102823424731525</v>
      </c>
    </row>
    <row r="4275" spans="1:3">
      <c r="A4275">
        <v>4265</v>
      </c>
      <c r="B4275">
        <v>201.02750085157942</v>
      </c>
      <c r="C4275">
        <f t="shared" si="66"/>
        <v>53.972499148420582</v>
      </c>
    </row>
    <row r="4276" spans="1:3">
      <c r="A4276">
        <v>4266</v>
      </c>
      <c r="B4276">
        <v>201.16226307034384</v>
      </c>
      <c r="C4276">
        <f t="shared" si="66"/>
        <v>53.83773692965616</v>
      </c>
    </row>
    <row r="4277" spans="1:3">
      <c r="A4277">
        <v>4267</v>
      </c>
      <c r="B4277">
        <v>201.30409538032129</v>
      </c>
      <c r="C4277">
        <f t="shared" si="66"/>
        <v>53.695904619678714</v>
      </c>
    </row>
    <row r="4278" spans="1:3">
      <c r="A4278">
        <v>4268</v>
      </c>
      <c r="B4278">
        <v>201.45304584606299</v>
      </c>
      <c r="C4278">
        <f t="shared" si="66"/>
        <v>53.546954153937008</v>
      </c>
    </row>
    <row r="4279" spans="1:3">
      <c r="A4279">
        <v>4269</v>
      </c>
      <c r="B4279">
        <v>201.58533482220136</v>
      </c>
      <c r="C4279">
        <f t="shared" si="66"/>
        <v>53.414665177798639</v>
      </c>
    </row>
    <row r="4280" spans="1:3">
      <c r="A4280">
        <v>4270</v>
      </c>
      <c r="B4280">
        <v>201.69979867436393</v>
      </c>
      <c r="C4280">
        <f t="shared" si="66"/>
        <v>53.300201325636067</v>
      </c>
    </row>
    <row r="4281" spans="1:3">
      <c r="A4281">
        <v>4271</v>
      </c>
      <c r="B4281">
        <v>201.82041858288912</v>
      </c>
      <c r="C4281">
        <f t="shared" si="66"/>
        <v>53.179581417110882</v>
      </c>
    </row>
    <row r="4282" spans="1:3">
      <c r="A4282">
        <v>4272</v>
      </c>
      <c r="B4282">
        <v>201.94985795684826</v>
      </c>
      <c r="C4282">
        <f t="shared" si="66"/>
        <v>53.050142043151737</v>
      </c>
    </row>
    <row r="4283" spans="1:3">
      <c r="A4283">
        <v>4273</v>
      </c>
      <c r="B4283">
        <v>202.08330485198897</v>
      </c>
      <c r="C4283">
        <f t="shared" si="66"/>
        <v>52.91669514801103</v>
      </c>
    </row>
    <row r="4284" spans="1:3">
      <c r="A4284">
        <v>4274</v>
      </c>
      <c r="B4284">
        <v>202.21357982425823</v>
      </c>
      <c r="C4284">
        <f t="shared" si="66"/>
        <v>52.786420175741767</v>
      </c>
    </row>
    <row r="4285" spans="1:3">
      <c r="A4285">
        <v>4275</v>
      </c>
      <c r="B4285">
        <v>202.34166720118748</v>
      </c>
      <c r="C4285">
        <f t="shared" si="66"/>
        <v>52.658332798812523</v>
      </c>
    </row>
    <row r="4286" spans="1:3">
      <c r="A4286">
        <v>4276</v>
      </c>
      <c r="B4286">
        <v>202.47054458942938</v>
      </c>
      <c r="C4286">
        <f t="shared" si="66"/>
        <v>52.52945541057062</v>
      </c>
    </row>
    <row r="4287" spans="1:3">
      <c r="A4287">
        <v>4277</v>
      </c>
      <c r="B4287">
        <v>202.59904247907465</v>
      </c>
      <c r="C4287">
        <f t="shared" si="66"/>
        <v>52.400957520925346</v>
      </c>
    </row>
    <row r="4288" spans="1:3">
      <c r="A4288">
        <v>4278</v>
      </c>
      <c r="B4288">
        <v>202.73012797275354</v>
      </c>
      <c r="C4288">
        <f t="shared" si="66"/>
        <v>52.269872027246464</v>
      </c>
    </row>
    <row r="4289" spans="1:3">
      <c r="A4289">
        <v>4279</v>
      </c>
      <c r="B4289">
        <v>202.86700432629311</v>
      </c>
      <c r="C4289">
        <f t="shared" si="66"/>
        <v>52.132995673706887</v>
      </c>
    </row>
    <row r="4290" spans="1:3">
      <c r="A4290">
        <v>4280</v>
      </c>
      <c r="B4290">
        <v>203.00554250155463</v>
      </c>
      <c r="C4290">
        <f t="shared" si="66"/>
        <v>51.994457498445371</v>
      </c>
    </row>
    <row r="4291" spans="1:3">
      <c r="A4291">
        <v>4281</v>
      </c>
      <c r="B4291">
        <v>203.14343966794144</v>
      </c>
      <c r="C4291">
        <f t="shared" si="66"/>
        <v>51.856560332058564</v>
      </c>
    </row>
    <row r="4292" spans="1:3">
      <c r="A4292">
        <v>4282</v>
      </c>
      <c r="B4292">
        <v>203.28379918972107</v>
      </c>
      <c r="C4292">
        <f t="shared" si="66"/>
        <v>51.716200810278934</v>
      </c>
    </row>
    <row r="4293" spans="1:3">
      <c r="A4293">
        <v>4283</v>
      </c>
      <c r="B4293">
        <v>203.42710806992696</v>
      </c>
      <c r="C4293">
        <f t="shared" si="66"/>
        <v>51.572891930073041</v>
      </c>
    </row>
    <row r="4294" spans="1:3">
      <c r="A4294">
        <v>4284</v>
      </c>
      <c r="B4294">
        <v>203.5732250274848</v>
      </c>
      <c r="C4294">
        <f t="shared" si="66"/>
        <v>51.426774972515204</v>
      </c>
    </row>
    <row r="4295" spans="1:3">
      <c r="A4295">
        <v>4285</v>
      </c>
      <c r="B4295">
        <v>203.71903991151569</v>
      </c>
      <c r="C4295">
        <f t="shared" si="66"/>
        <v>51.280960088484306</v>
      </c>
    </row>
    <row r="4296" spans="1:3">
      <c r="A4296">
        <v>4286</v>
      </c>
      <c r="B4296">
        <v>203.86260575581551</v>
      </c>
      <c r="C4296">
        <f t="shared" si="66"/>
        <v>51.137394244184492</v>
      </c>
    </row>
    <row r="4297" spans="1:3">
      <c r="A4297">
        <v>4287</v>
      </c>
      <c r="B4297">
        <v>204.00895007599757</v>
      </c>
      <c r="C4297">
        <f t="shared" si="66"/>
        <v>50.991049924002425</v>
      </c>
    </row>
    <row r="4298" spans="1:3">
      <c r="A4298">
        <v>4288</v>
      </c>
      <c r="B4298">
        <v>204.15941644191611</v>
      </c>
      <c r="C4298">
        <f t="shared" ref="C4298:C4361" si="67">(MAX($B$10:$B$54441)-B4298)</f>
        <v>50.840583558083893</v>
      </c>
    </row>
    <row r="4299" spans="1:3">
      <c r="A4299">
        <v>4289</v>
      </c>
      <c r="B4299">
        <v>204.31034228464426</v>
      </c>
      <c r="C4299">
        <f t="shared" si="67"/>
        <v>50.689657715355736</v>
      </c>
    </row>
    <row r="4300" spans="1:3">
      <c r="A4300">
        <v>4290</v>
      </c>
      <c r="B4300">
        <v>204.46073588171069</v>
      </c>
      <c r="C4300">
        <f t="shared" si="67"/>
        <v>50.53926411828931</v>
      </c>
    </row>
    <row r="4301" spans="1:3">
      <c r="A4301">
        <v>4291</v>
      </c>
      <c r="B4301">
        <v>204.61382619219611</v>
      </c>
      <c r="C4301">
        <f t="shared" si="67"/>
        <v>50.386173807803885</v>
      </c>
    </row>
    <row r="4302" spans="1:3">
      <c r="A4302">
        <v>4292</v>
      </c>
      <c r="B4302">
        <v>204.76859505583894</v>
      </c>
      <c r="C4302">
        <f t="shared" si="67"/>
        <v>50.231404944161056</v>
      </c>
    </row>
    <row r="4303" spans="1:3">
      <c r="A4303">
        <v>4293</v>
      </c>
      <c r="B4303">
        <v>204.92401846776335</v>
      </c>
      <c r="C4303">
        <f t="shared" si="67"/>
        <v>50.075981532236653</v>
      </c>
    </row>
    <row r="4304" spans="1:3">
      <c r="A4304">
        <v>4294</v>
      </c>
      <c r="B4304">
        <v>205.07155926238383</v>
      </c>
      <c r="C4304">
        <f t="shared" si="67"/>
        <v>49.928440737616171</v>
      </c>
    </row>
    <row r="4305" spans="1:3">
      <c r="A4305">
        <v>4295</v>
      </c>
      <c r="B4305">
        <v>205.21533535183488</v>
      </c>
      <c r="C4305">
        <f t="shared" si="67"/>
        <v>49.784664648165119</v>
      </c>
    </row>
    <row r="4306" spans="1:3">
      <c r="A4306">
        <v>4296</v>
      </c>
      <c r="B4306">
        <v>205.35992655287484</v>
      </c>
      <c r="C4306">
        <f t="shared" si="67"/>
        <v>49.640073447125161</v>
      </c>
    </row>
    <row r="4307" spans="1:3">
      <c r="A4307">
        <v>4297</v>
      </c>
      <c r="B4307">
        <v>205.50562496147077</v>
      </c>
      <c r="C4307">
        <f t="shared" si="67"/>
        <v>49.494375038529228</v>
      </c>
    </row>
    <row r="4308" spans="1:3">
      <c r="A4308">
        <v>4298</v>
      </c>
      <c r="B4308">
        <v>205.65127110466079</v>
      </c>
      <c r="C4308">
        <f t="shared" si="67"/>
        <v>49.348728895339207</v>
      </c>
    </row>
    <row r="4309" spans="1:3">
      <c r="A4309">
        <v>4299</v>
      </c>
      <c r="B4309">
        <v>205.79750906046885</v>
      </c>
      <c r="C4309">
        <f t="shared" si="67"/>
        <v>49.202490939531145</v>
      </c>
    </row>
    <row r="4310" spans="1:3">
      <c r="A4310">
        <v>4300</v>
      </c>
      <c r="B4310">
        <v>205.94201746970097</v>
      </c>
      <c r="C4310">
        <f t="shared" si="67"/>
        <v>49.057982530299029</v>
      </c>
    </row>
    <row r="4311" spans="1:3">
      <c r="A4311">
        <v>4301</v>
      </c>
      <c r="B4311">
        <v>206.08454164699026</v>
      </c>
      <c r="C4311">
        <f t="shared" si="67"/>
        <v>48.91545835300974</v>
      </c>
    </row>
    <row r="4312" spans="1:3">
      <c r="A4312">
        <v>4302</v>
      </c>
      <c r="B4312">
        <v>206.22520879178848</v>
      </c>
      <c r="C4312">
        <f t="shared" si="67"/>
        <v>48.774791208211525</v>
      </c>
    </row>
    <row r="4313" spans="1:3">
      <c r="A4313">
        <v>4303</v>
      </c>
      <c r="B4313">
        <v>206.36629551714825</v>
      </c>
      <c r="C4313">
        <f t="shared" si="67"/>
        <v>48.633704482851755</v>
      </c>
    </row>
    <row r="4314" spans="1:3">
      <c r="A4314">
        <v>4304</v>
      </c>
      <c r="B4314">
        <v>206.50605823759884</v>
      </c>
      <c r="C4314">
        <f t="shared" si="67"/>
        <v>48.493941762401164</v>
      </c>
    </row>
    <row r="4315" spans="1:3">
      <c r="A4315">
        <v>4305</v>
      </c>
      <c r="B4315">
        <v>206.6455480097934</v>
      </c>
      <c r="C4315">
        <f t="shared" si="67"/>
        <v>48.354451990206599</v>
      </c>
    </row>
    <row r="4316" spans="1:3">
      <c r="A4316">
        <v>4306</v>
      </c>
      <c r="B4316">
        <v>206.78808019417033</v>
      </c>
      <c r="C4316">
        <f t="shared" si="67"/>
        <v>48.211919805829666</v>
      </c>
    </row>
    <row r="4317" spans="1:3">
      <c r="A4317">
        <v>4307</v>
      </c>
      <c r="B4317">
        <v>206.93636330494044</v>
      </c>
      <c r="C4317">
        <f t="shared" si="67"/>
        <v>48.063636695059557</v>
      </c>
    </row>
    <row r="4318" spans="1:3">
      <c r="A4318">
        <v>4308</v>
      </c>
      <c r="B4318">
        <v>207.08581543956433</v>
      </c>
      <c r="C4318">
        <f t="shared" si="67"/>
        <v>47.914184560435672</v>
      </c>
    </row>
    <row r="4319" spans="1:3">
      <c r="A4319">
        <v>4309</v>
      </c>
      <c r="B4319">
        <v>207.23559603831313</v>
      </c>
      <c r="C4319">
        <f t="shared" si="67"/>
        <v>47.764403961686867</v>
      </c>
    </row>
    <row r="4320" spans="1:3">
      <c r="A4320">
        <v>4310</v>
      </c>
      <c r="B4320">
        <v>207.38450357218082</v>
      </c>
      <c r="C4320">
        <f t="shared" si="67"/>
        <v>47.615496427819181</v>
      </c>
    </row>
    <row r="4321" spans="1:3">
      <c r="A4321">
        <v>4311</v>
      </c>
      <c r="B4321">
        <v>207.5352525007554</v>
      </c>
      <c r="C4321">
        <f t="shared" si="67"/>
        <v>47.464747499244595</v>
      </c>
    </row>
    <row r="4322" spans="1:3">
      <c r="A4322">
        <v>4312</v>
      </c>
      <c r="B4322">
        <v>207.69015351899205</v>
      </c>
      <c r="C4322">
        <f t="shared" si="67"/>
        <v>47.309846481007952</v>
      </c>
    </row>
    <row r="4323" spans="1:3">
      <c r="A4323">
        <v>4313</v>
      </c>
      <c r="B4323">
        <v>207.85079333431139</v>
      </c>
      <c r="C4323">
        <f t="shared" si="67"/>
        <v>47.14920666568861</v>
      </c>
    </row>
    <row r="4324" spans="1:3">
      <c r="A4324">
        <v>4314</v>
      </c>
      <c r="B4324">
        <v>208.00565676088505</v>
      </c>
      <c r="C4324">
        <f t="shared" si="67"/>
        <v>46.994343239114954</v>
      </c>
    </row>
    <row r="4325" spans="1:3">
      <c r="A4325">
        <v>4315</v>
      </c>
      <c r="B4325">
        <v>208.15805607445475</v>
      </c>
      <c r="C4325">
        <f t="shared" si="67"/>
        <v>46.841943925545252</v>
      </c>
    </row>
    <row r="4326" spans="1:3">
      <c r="A4326">
        <v>4316</v>
      </c>
      <c r="B4326">
        <v>208.30810590068978</v>
      </c>
      <c r="C4326">
        <f t="shared" si="67"/>
        <v>46.691894099310218</v>
      </c>
    </row>
    <row r="4327" spans="1:3">
      <c r="A4327">
        <v>4317</v>
      </c>
      <c r="B4327">
        <v>208.45751578225006</v>
      </c>
      <c r="C4327">
        <f t="shared" si="67"/>
        <v>46.542484217749944</v>
      </c>
    </row>
    <row r="4328" spans="1:3">
      <c r="A4328">
        <v>4318</v>
      </c>
      <c r="B4328">
        <v>208.60833015963948</v>
      </c>
      <c r="C4328">
        <f t="shared" si="67"/>
        <v>46.391669840360521</v>
      </c>
    </row>
    <row r="4329" spans="1:3">
      <c r="A4329">
        <v>4319</v>
      </c>
      <c r="B4329">
        <v>208.7647839322394</v>
      </c>
      <c r="C4329">
        <f t="shared" si="67"/>
        <v>46.235216067760604</v>
      </c>
    </row>
    <row r="4330" spans="1:3">
      <c r="A4330">
        <v>4320</v>
      </c>
      <c r="B4330">
        <v>208.92773841200403</v>
      </c>
      <c r="C4330">
        <f t="shared" si="67"/>
        <v>46.072261587995968</v>
      </c>
    </row>
    <row r="4331" spans="1:3">
      <c r="A4331">
        <v>4321</v>
      </c>
      <c r="B4331">
        <v>209.09277292131947</v>
      </c>
      <c r="C4331">
        <f t="shared" si="67"/>
        <v>45.907227078680535</v>
      </c>
    </row>
    <row r="4332" spans="1:3">
      <c r="A4332">
        <v>4322</v>
      </c>
      <c r="B4332">
        <v>209.25843198735197</v>
      </c>
      <c r="C4332">
        <f t="shared" si="67"/>
        <v>45.741568012648031</v>
      </c>
    </row>
    <row r="4333" spans="1:3">
      <c r="A4333">
        <v>4323</v>
      </c>
      <c r="B4333">
        <v>209.42597300261735</v>
      </c>
      <c r="C4333">
        <f t="shared" si="67"/>
        <v>45.574026997382646</v>
      </c>
    </row>
    <row r="4334" spans="1:3">
      <c r="A4334">
        <v>4324</v>
      </c>
      <c r="B4334">
        <v>209.59516070090697</v>
      </c>
      <c r="C4334">
        <f t="shared" si="67"/>
        <v>45.404839299093027</v>
      </c>
    </row>
    <row r="4335" spans="1:3">
      <c r="A4335">
        <v>4325</v>
      </c>
      <c r="B4335">
        <v>209.76475293989094</v>
      </c>
      <c r="C4335">
        <f t="shared" si="67"/>
        <v>45.23524706010906</v>
      </c>
    </row>
    <row r="4336" spans="1:3">
      <c r="A4336">
        <v>4326</v>
      </c>
      <c r="B4336">
        <v>209.9347540810117</v>
      </c>
      <c r="C4336">
        <f t="shared" si="67"/>
        <v>45.065245918988296</v>
      </c>
    </row>
    <row r="4337" spans="1:3">
      <c r="A4337">
        <v>4327</v>
      </c>
      <c r="B4337">
        <v>210.1029899276088</v>
      </c>
      <c r="C4337">
        <f t="shared" si="67"/>
        <v>44.897010072391197</v>
      </c>
    </row>
    <row r="4338" spans="1:3">
      <c r="A4338">
        <v>4328</v>
      </c>
      <c r="B4338">
        <v>210.26729353922664</v>
      </c>
      <c r="C4338">
        <f t="shared" si="67"/>
        <v>44.732706460773358</v>
      </c>
    </row>
    <row r="4339" spans="1:3">
      <c r="A4339">
        <v>4329</v>
      </c>
      <c r="B4339">
        <v>210.42401969800403</v>
      </c>
      <c r="C4339">
        <f t="shared" si="67"/>
        <v>44.575980301995969</v>
      </c>
    </row>
    <row r="4340" spans="1:3">
      <c r="A4340">
        <v>4330</v>
      </c>
      <c r="B4340">
        <v>210.57667658963442</v>
      </c>
      <c r="C4340">
        <f t="shared" si="67"/>
        <v>44.423323410365583</v>
      </c>
    </row>
    <row r="4341" spans="1:3">
      <c r="A4341">
        <v>4331</v>
      </c>
      <c r="B4341">
        <v>210.72968832349508</v>
      </c>
      <c r="C4341">
        <f t="shared" si="67"/>
        <v>44.270311676504917</v>
      </c>
    </row>
    <row r="4342" spans="1:3">
      <c r="A4342">
        <v>4332</v>
      </c>
      <c r="B4342">
        <v>210.88832038506047</v>
      </c>
      <c r="C4342">
        <f t="shared" si="67"/>
        <v>44.111679614939533</v>
      </c>
    </row>
    <row r="4343" spans="1:3">
      <c r="A4343">
        <v>4333</v>
      </c>
      <c r="B4343">
        <v>211.05212157160537</v>
      </c>
      <c r="C4343">
        <f t="shared" si="67"/>
        <v>43.947878428394631</v>
      </c>
    </row>
    <row r="4344" spans="1:3">
      <c r="A4344">
        <v>4334</v>
      </c>
      <c r="B4344">
        <v>211.2188567974957</v>
      </c>
      <c r="C4344">
        <f t="shared" si="67"/>
        <v>43.781143202504296</v>
      </c>
    </row>
    <row r="4345" spans="1:3">
      <c r="A4345">
        <v>4335</v>
      </c>
      <c r="B4345">
        <v>211.38536826145321</v>
      </c>
      <c r="C4345">
        <f t="shared" si="67"/>
        <v>43.614631738546791</v>
      </c>
    </row>
    <row r="4346" spans="1:3">
      <c r="A4346">
        <v>4336</v>
      </c>
      <c r="B4346">
        <v>211.55077806847862</v>
      </c>
      <c r="C4346">
        <f t="shared" si="67"/>
        <v>43.449221931521379</v>
      </c>
    </row>
    <row r="4347" spans="1:3">
      <c r="A4347">
        <v>4337</v>
      </c>
      <c r="B4347">
        <v>211.71174270727434</v>
      </c>
      <c r="C4347">
        <f t="shared" si="67"/>
        <v>43.28825729272566</v>
      </c>
    </row>
    <row r="4348" spans="1:3">
      <c r="A4348">
        <v>4338</v>
      </c>
      <c r="B4348">
        <v>211.86827954088537</v>
      </c>
      <c r="C4348">
        <f t="shared" si="67"/>
        <v>43.131720459114632</v>
      </c>
    </row>
    <row r="4349" spans="1:3">
      <c r="A4349">
        <v>4339</v>
      </c>
      <c r="B4349">
        <v>212.02406029481796</v>
      </c>
      <c r="C4349">
        <f t="shared" si="67"/>
        <v>42.975939705182043</v>
      </c>
    </row>
    <row r="4350" spans="1:3">
      <c r="A4350">
        <v>4340</v>
      </c>
      <c r="B4350">
        <v>212.17870667871719</v>
      </c>
      <c r="C4350">
        <f t="shared" si="67"/>
        <v>42.821293321282809</v>
      </c>
    </row>
    <row r="4351" spans="1:3">
      <c r="A4351">
        <v>4341</v>
      </c>
      <c r="B4351">
        <v>212.33225725093621</v>
      </c>
      <c r="C4351">
        <f t="shared" si="67"/>
        <v>42.667742749063791</v>
      </c>
    </row>
    <row r="4352" spans="1:3">
      <c r="A4352">
        <v>4342</v>
      </c>
      <c r="B4352">
        <v>212.48865486186321</v>
      </c>
      <c r="C4352">
        <f t="shared" si="67"/>
        <v>42.51134513813679</v>
      </c>
    </row>
    <row r="4353" spans="1:3">
      <c r="A4353">
        <v>4343</v>
      </c>
      <c r="B4353">
        <v>212.65199440953606</v>
      </c>
      <c r="C4353">
        <f t="shared" si="67"/>
        <v>42.348005590463941</v>
      </c>
    </row>
    <row r="4354" spans="1:3">
      <c r="A4354">
        <v>4344</v>
      </c>
      <c r="B4354">
        <v>212.82255844997866</v>
      </c>
      <c r="C4354">
        <f t="shared" si="67"/>
        <v>42.177441550021342</v>
      </c>
    </row>
    <row r="4355" spans="1:3">
      <c r="A4355">
        <v>4345</v>
      </c>
      <c r="B4355">
        <v>212.99542572117949</v>
      </c>
      <c r="C4355">
        <f t="shared" si="67"/>
        <v>42.004574278820513</v>
      </c>
    </row>
    <row r="4356" spans="1:3">
      <c r="A4356">
        <v>4346</v>
      </c>
      <c r="B4356">
        <v>213.16669197144191</v>
      </c>
      <c r="C4356">
        <f t="shared" si="67"/>
        <v>41.833308028558093</v>
      </c>
    </row>
    <row r="4357" spans="1:3">
      <c r="A4357">
        <v>4347</v>
      </c>
      <c r="B4357">
        <v>213.33678900497691</v>
      </c>
      <c r="C4357">
        <f t="shared" si="67"/>
        <v>41.663210995023093</v>
      </c>
    </row>
    <row r="4358" spans="1:3">
      <c r="A4358">
        <v>4348</v>
      </c>
      <c r="B4358">
        <v>213.50710676697247</v>
      </c>
      <c r="C4358">
        <f t="shared" si="67"/>
        <v>41.49289323302753</v>
      </c>
    </row>
    <row r="4359" spans="1:3">
      <c r="A4359">
        <v>4349</v>
      </c>
      <c r="B4359">
        <v>213.67455931503721</v>
      </c>
      <c r="C4359">
        <f t="shared" si="67"/>
        <v>41.325440684962786</v>
      </c>
    </row>
    <row r="4360" spans="1:3">
      <c r="A4360">
        <v>4350</v>
      </c>
      <c r="B4360">
        <v>213.83949142093573</v>
      </c>
      <c r="C4360">
        <f t="shared" si="67"/>
        <v>41.16050857906427</v>
      </c>
    </row>
    <row r="4361" spans="1:3">
      <c r="A4361">
        <v>4351</v>
      </c>
      <c r="B4361">
        <v>214.00682479899868</v>
      </c>
      <c r="C4361">
        <f t="shared" si="67"/>
        <v>40.993175201001321</v>
      </c>
    </row>
    <row r="4362" spans="1:3">
      <c r="A4362">
        <v>4352</v>
      </c>
      <c r="B4362">
        <v>214.17717555296724</v>
      </c>
      <c r="C4362">
        <f t="shared" ref="C4362:C4425" si="68">(MAX($B$10:$B$54441)-B4362)</f>
        <v>40.822824447032758</v>
      </c>
    </row>
    <row r="4363" spans="1:3">
      <c r="A4363">
        <v>4353</v>
      </c>
      <c r="B4363">
        <v>214.34628273766009</v>
      </c>
      <c r="C4363">
        <f t="shared" si="68"/>
        <v>40.65371726233991</v>
      </c>
    </row>
    <row r="4364" spans="1:3">
      <c r="A4364">
        <v>4354</v>
      </c>
      <c r="B4364">
        <v>214.51334198534659</v>
      </c>
      <c r="C4364">
        <f t="shared" si="68"/>
        <v>40.486658014653415</v>
      </c>
    </row>
    <row r="4365" spans="1:3">
      <c r="A4365">
        <v>4355</v>
      </c>
      <c r="B4365">
        <v>214.68215404290135</v>
      </c>
      <c r="C4365">
        <f t="shared" si="68"/>
        <v>40.317845957098655</v>
      </c>
    </row>
    <row r="4366" spans="1:3">
      <c r="A4366">
        <v>4356</v>
      </c>
      <c r="B4366">
        <v>214.84302043996206</v>
      </c>
      <c r="C4366">
        <f t="shared" si="68"/>
        <v>40.156979560037939</v>
      </c>
    </row>
    <row r="4367" spans="1:3">
      <c r="A4367">
        <v>4357</v>
      </c>
      <c r="B4367">
        <v>214.99451431894988</v>
      </c>
      <c r="C4367">
        <f t="shared" si="68"/>
        <v>40.005485681050118</v>
      </c>
    </row>
    <row r="4368" spans="1:3">
      <c r="A4368">
        <v>4358</v>
      </c>
      <c r="B4368">
        <v>215.13456224686277</v>
      </c>
      <c r="C4368">
        <f t="shared" si="68"/>
        <v>39.865437753137229</v>
      </c>
    </row>
    <row r="4369" spans="1:3">
      <c r="A4369">
        <v>4359</v>
      </c>
      <c r="B4369">
        <v>215.26523565169981</v>
      </c>
      <c r="C4369">
        <f t="shared" si="68"/>
        <v>39.734764348300189</v>
      </c>
    </row>
    <row r="4370" spans="1:3">
      <c r="A4370">
        <v>4360</v>
      </c>
      <c r="B4370">
        <v>215.3942184232659</v>
      </c>
      <c r="C4370">
        <f t="shared" si="68"/>
        <v>39.605781576734103</v>
      </c>
    </row>
    <row r="4371" spans="1:3">
      <c r="A4371">
        <v>4361</v>
      </c>
      <c r="B4371">
        <v>215.52549204866671</v>
      </c>
      <c r="C4371">
        <f t="shared" si="68"/>
        <v>39.474507951333294</v>
      </c>
    </row>
    <row r="4372" spans="1:3">
      <c r="A4372">
        <v>4362</v>
      </c>
      <c r="B4372">
        <v>215.66203036471401</v>
      </c>
      <c r="C4372">
        <f t="shared" si="68"/>
        <v>39.337969635285987</v>
      </c>
    </row>
    <row r="4373" spans="1:3">
      <c r="A4373">
        <v>4363</v>
      </c>
      <c r="B4373">
        <v>215.80422713098585</v>
      </c>
      <c r="C4373">
        <f t="shared" si="68"/>
        <v>39.195772869014149</v>
      </c>
    </row>
    <row r="4374" spans="1:3">
      <c r="A4374">
        <v>4364</v>
      </c>
      <c r="B4374">
        <v>215.93658963603193</v>
      </c>
      <c r="C4374">
        <f t="shared" si="68"/>
        <v>39.063410363968075</v>
      </c>
    </row>
    <row r="4375" spans="1:3">
      <c r="A4375">
        <v>4365</v>
      </c>
      <c r="B4375">
        <v>216.07615777348087</v>
      </c>
      <c r="C4375">
        <f t="shared" si="68"/>
        <v>38.923842226519128</v>
      </c>
    </row>
    <row r="4376" spans="1:3">
      <c r="A4376">
        <v>4366</v>
      </c>
      <c r="B4376">
        <v>216.21740504885787</v>
      </c>
      <c r="C4376">
        <f t="shared" si="68"/>
        <v>38.78259495114213</v>
      </c>
    </row>
    <row r="4377" spans="1:3">
      <c r="A4377">
        <v>4367</v>
      </c>
      <c r="B4377">
        <v>216.35496421091034</v>
      </c>
      <c r="C4377">
        <f t="shared" si="68"/>
        <v>38.645035789089661</v>
      </c>
    </row>
    <row r="4378" spans="1:3">
      <c r="A4378">
        <v>4368</v>
      </c>
      <c r="B4378">
        <v>216.4864505874111</v>
      </c>
      <c r="C4378">
        <f t="shared" si="68"/>
        <v>38.513549412588901</v>
      </c>
    </row>
    <row r="4379" spans="1:3">
      <c r="A4379">
        <v>4369</v>
      </c>
      <c r="B4379">
        <v>216.61739796253175</v>
      </c>
      <c r="C4379">
        <f t="shared" si="68"/>
        <v>38.382602037468246</v>
      </c>
    </row>
    <row r="4380" spans="1:3">
      <c r="A4380">
        <v>4370</v>
      </c>
      <c r="B4380">
        <v>216.75694300744135</v>
      </c>
      <c r="C4380">
        <f t="shared" si="68"/>
        <v>38.24305699255865</v>
      </c>
    </row>
    <row r="4381" spans="1:3">
      <c r="A4381">
        <v>4371</v>
      </c>
      <c r="B4381">
        <v>216.90237144282696</v>
      </c>
      <c r="C4381">
        <f t="shared" si="68"/>
        <v>38.097628557173039</v>
      </c>
    </row>
    <row r="4382" spans="1:3">
      <c r="A4382">
        <v>4372</v>
      </c>
      <c r="B4382">
        <v>217.04771800783578</v>
      </c>
      <c r="C4382">
        <f t="shared" si="68"/>
        <v>37.952281992164217</v>
      </c>
    </row>
    <row r="4383" spans="1:3">
      <c r="A4383">
        <v>4373</v>
      </c>
      <c r="B4383">
        <v>217.19160674523454</v>
      </c>
      <c r="C4383">
        <f t="shared" si="68"/>
        <v>37.808393254765463</v>
      </c>
    </row>
    <row r="4384" spans="1:3">
      <c r="A4384">
        <v>4374</v>
      </c>
      <c r="B4384">
        <v>217.33536158704808</v>
      </c>
      <c r="C4384">
        <f t="shared" si="68"/>
        <v>37.664638412951916</v>
      </c>
    </row>
    <row r="4385" spans="1:3">
      <c r="A4385">
        <v>4375</v>
      </c>
      <c r="B4385">
        <v>217.47886714644733</v>
      </c>
      <c r="C4385">
        <f t="shared" si="68"/>
        <v>37.521132853552672</v>
      </c>
    </row>
    <row r="4386" spans="1:3">
      <c r="A4386">
        <v>4376</v>
      </c>
      <c r="B4386">
        <v>217.62480621949931</v>
      </c>
      <c r="C4386">
        <f t="shared" si="68"/>
        <v>37.375193780500695</v>
      </c>
    </row>
    <row r="4387" spans="1:3">
      <c r="A4387">
        <v>4377</v>
      </c>
      <c r="B4387">
        <v>217.77138327467119</v>
      </c>
      <c r="C4387">
        <f t="shared" si="68"/>
        <v>37.228616725328806</v>
      </c>
    </row>
    <row r="4388" spans="1:3">
      <c r="A4388">
        <v>4378</v>
      </c>
      <c r="B4388">
        <v>217.91720284942548</v>
      </c>
      <c r="C4388">
        <f t="shared" si="68"/>
        <v>37.082797150574521</v>
      </c>
    </row>
    <row r="4389" spans="1:3">
      <c r="A4389">
        <v>4379</v>
      </c>
      <c r="B4389">
        <v>218.06423321807873</v>
      </c>
      <c r="C4389">
        <f t="shared" si="68"/>
        <v>36.935766781921274</v>
      </c>
    </row>
    <row r="4390" spans="1:3">
      <c r="A4390">
        <v>4380</v>
      </c>
      <c r="B4390">
        <v>218.20957119719279</v>
      </c>
      <c r="C4390">
        <f t="shared" si="68"/>
        <v>36.790428802807213</v>
      </c>
    </row>
    <row r="4391" spans="1:3">
      <c r="A4391">
        <v>4381</v>
      </c>
      <c r="B4391">
        <v>218.34991772250004</v>
      </c>
      <c r="C4391">
        <f t="shared" si="68"/>
        <v>36.650082277499962</v>
      </c>
    </row>
    <row r="4392" spans="1:3">
      <c r="A4392">
        <v>4382</v>
      </c>
      <c r="B4392">
        <v>218.48524708454514</v>
      </c>
      <c r="C4392">
        <f t="shared" si="68"/>
        <v>36.514752915454864</v>
      </c>
    </row>
    <row r="4393" spans="1:3">
      <c r="A4393">
        <v>4383</v>
      </c>
      <c r="B4393">
        <v>218.62107628627928</v>
      </c>
      <c r="C4393">
        <f t="shared" si="68"/>
        <v>36.378923713720724</v>
      </c>
    </row>
    <row r="4394" spans="1:3">
      <c r="A4394">
        <v>4384</v>
      </c>
      <c r="B4394">
        <v>218.76002842219333</v>
      </c>
      <c r="C4394">
        <f t="shared" si="68"/>
        <v>36.239971577806671</v>
      </c>
    </row>
    <row r="4395" spans="1:3">
      <c r="A4395">
        <v>4385</v>
      </c>
      <c r="B4395">
        <v>218.90277303385744</v>
      </c>
      <c r="C4395">
        <f t="shared" si="68"/>
        <v>36.097226966142557</v>
      </c>
    </row>
    <row r="4396" spans="1:3">
      <c r="A4396">
        <v>4386</v>
      </c>
      <c r="B4396">
        <v>219.05173852885838</v>
      </c>
      <c r="C4396">
        <f t="shared" si="68"/>
        <v>35.94826147114162</v>
      </c>
    </row>
    <row r="4397" spans="1:3">
      <c r="A4397">
        <v>4387</v>
      </c>
      <c r="B4397">
        <v>219.2065585696366</v>
      </c>
      <c r="C4397">
        <f t="shared" si="68"/>
        <v>35.793441430363401</v>
      </c>
    </row>
    <row r="4398" spans="1:3">
      <c r="A4398">
        <v>4388</v>
      </c>
      <c r="B4398">
        <v>219.36211149144299</v>
      </c>
      <c r="C4398">
        <f t="shared" si="68"/>
        <v>35.637888508557012</v>
      </c>
    </row>
    <row r="4399" spans="1:3">
      <c r="A4399">
        <v>4389</v>
      </c>
      <c r="B4399">
        <v>219.51205270324408</v>
      </c>
      <c r="C4399">
        <f t="shared" si="68"/>
        <v>35.48794729675592</v>
      </c>
    </row>
    <row r="4400" spans="1:3">
      <c r="A4400">
        <v>4390</v>
      </c>
      <c r="B4400">
        <v>219.65633204934696</v>
      </c>
      <c r="C4400">
        <f t="shared" si="68"/>
        <v>35.343667950653042</v>
      </c>
    </row>
    <row r="4401" spans="1:3">
      <c r="A4401">
        <v>4391</v>
      </c>
      <c r="B4401">
        <v>219.79768235336618</v>
      </c>
      <c r="C4401">
        <f t="shared" si="68"/>
        <v>35.202317646633816</v>
      </c>
    </row>
    <row r="4402" spans="1:3">
      <c r="A4402">
        <v>4392</v>
      </c>
      <c r="B4402">
        <v>219.94117541654441</v>
      </c>
      <c r="C4402">
        <f t="shared" si="68"/>
        <v>35.058824583455589</v>
      </c>
    </row>
    <row r="4403" spans="1:3">
      <c r="A4403">
        <v>4393</v>
      </c>
      <c r="B4403">
        <v>220.08913742885363</v>
      </c>
      <c r="C4403">
        <f t="shared" si="68"/>
        <v>34.910862571146367</v>
      </c>
    </row>
    <row r="4404" spans="1:3">
      <c r="A4404">
        <v>4394</v>
      </c>
      <c r="B4404">
        <v>220.24175687388967</v>
      </c>
      <c r="C4404">
        <f t="shared" si="68"/>
        <v>34.75824312611033</v>
      </c>
    </row>
    <row r="4405" spans="1:3">
      <c r="A4405">
        <v>4395</v>
      </c>
      <c r="B4405">
        <v>220.40002947957828</v>
      </c>
      <c r="C4405">
        <f t="shared" si="68"/>
        <v>34.599970520421721</v>
      </c>
    </row>
    <row r="4406" spans="1:3">
      <c r="A4406">
        <v>4396</v>
      </c>
      <c r="B4406">
        <v>220.56433466176586</v>
      </c>
      <c r="C4406">
        <f t="shared" si="68"/>
        <v>34.435665338234145</v>
      </c>
    </row>
    <row r="4407" spans="1:3">
      <c r="A4407">
        <v>4397</v>
      </c>
      <c r="B4407">
        <v>220.733197752617</v>
      </c>
      <c r="C4407">
        <f t="shared" si="68"/>
        <v>34.266802247382998</v>
      </c>
    </row>
    <row r="4408" spans="1:3">
      <c r="A4408">
        <v>4398</v>
      </c>
      <c r="B4408">
        <v>220.90383836747583</v>
      </c>
      <c r="C4408">
        <f t="shared" si="68"/>
        <v>34.096161632524172</v>
      </c>
    </row>
    <row r="4409" spans="1:3">
      <c r="A4409">
        <v>4399</v>
      </c>
      <c r="B4409">
        <v>221.07395140170047</v>
      </c>
      <c r="C4409">
        <f t="shared" si="68"/>
        <v>33.926048598299531</v>
      </c>
    </row>
    <row r="4410" spans="1:3">
      <c r="A4410">
        <v>4400</v>
      </c>
      <c r="B4410">
        <v>221.24151902724975</v>
      </c>
      <c r="C4410">
        <f t="shared" si="68"/>
        <v>33.758480972750249</v>
      </c>
    </row>
    <row r="4411" spans="1:3">
      <c r="A4411">
        <v>4401</v>
      </c>
      <c r="B4411">
        <v>221.40553077901532</v>
      </c>
      <c r="C4411">
        <f t="shared" si="68"/>
        <v>33.594469220984678</v>
      </c>
    </row>
    <row r="4412" spans="1:3">
      <c r="A4412">
        <v>4402</v>
      </c>
      <c r="B4412">
        <v>221.56893507501357</v>
      </c>
      <c r="C4412">
        <f t="shared" si="68"/>
        <v>33.43106492498643</v>
      </c>
    </row>
    <row r="4413" spans="1:3">
      <c r="A4413">
        <v>4403</v>
      </c>
      <c r="B4413">
        <v>221.73143819588125</v>
      </c>
      <c r="C4413">
        <f t="shared" si="68"/>
        <v>33.268561804118747</v>
      </c>
    </row>
    <row r="4414" spans="1:3">
      <c r="A4414">
        <v>4404</v>
      </c>
      <c r="B4414">
        <v>221.88713443917254</v>
      </c>
      <c r="C4414">
        <f t="shared" si="68"/>
        <v>33.112865560827458</v>
      </c>
    </row>
    <row r="4415" spans="1:3">
      <c r="A4415">
        <v>4405</v>
      </c>
      <c r="B4415">
        <v>222.03704380772788</v>
      </c>
      <c r="C4415">
        <f t="shared" si="68"/>
        <v>32.962956192272117</v>
      </c>
    </row>
    <row r="4416" spans="1:3">
      <c r="A4416">
        <v>4406</v>
      </c>
      <c r="B4416">
        <v>222.18273274691759</v>
      </c>
      <c r="C4416">
        <f t="shared" si="68"/>
        <v>32.817267253082406</v>
      </c>
    </row>
    <row r="4417" spans="1:3">
      <c r="A4417">
        <v>4407</v>
      </c>
      <c r="B4417">
        <v>222.32718269728616</v>
      </c>
      <c r="C4417">
        <f t="shared" si="68"/>
        <v>32.672817302713838</v>
      </c>
    </row>
    <row r="4418" spans="1:3">
      <c r="A4418">
        <v>4408</v>
      </c>
      <c r="B4418">
        <v>222.47238510821501</v>
      </c>
      <c r="C4418">
        <f t="shared" si="68"/>
        <v>32.527614891784992</v>
      </c>
    </row>
    <row r="4419" spans="1:3">
      <c r="A4419">
        <v>4409</v>
      </c>
      <c r="B4419">
        <v>222.62048099438991</v>
      </c>
      <c r="C4419">
        <f t="shared" si="68"/>
        <v>32.379519005610092</v>
      </c>
    </row>
    <row r="4420" spans="1:3">
      <c r="A4420">
        <v>4410</v>
      </c>
      <c r="B4420">
        <v>222.77260900054688</v>
      </c>
      <c r="C4420">
        <f t="shared" si="68"/>
        <v>32.227390999453121</v>
      </c>
    </row>
    <row r="4421" spans="1:3">
      <c r="A4421">
        <v>4411</v>
      </c>
      <c r="B4421">
        <v>222.92484471512694</v>
      </c>
      <c r="C4421">
        <f t="shared" si="68"/>
        <v>32.075155284873063</v>
      </c>
    </row>
    <row r="4422" spans="1:3">
      <c r="A4422">
        <v>4412</v>
      </c>
      <c r="B4422">
        <v>223.07537392340944</v>
      </c>
      <c r="C4422">
        <f t="shared" si="68"/>
        <v>31.924626076590556</v>
      </c>
    </row>
    <row r="4423" spans="1:3">
      <c r="A4423">
        <v>4413</v>
      </c>
      <c r="B4423">
        <v>223.22275705630429</v>
      </c>
      <c r="C4423">
        <f t="shared" si="68"/>
        <v>31.777242943695711</v>
      </c>
    </row>
    <row r="4424" spans="1:3">
      <c r="A4424">
        <v>4414</v>
      </c>
      <c r="B4424">
        <v>223.36668928074923</v>
      </c>
      <c r="C4424">
        <f t="shared" si="68"/>
        <v>31.633310719250773</v>
      </c>
    </row>
    <row r="4425" spans="1:3">
      <c r="A4425">
        <v>4415</v>
      </c>
      <c r="B4425">
        <v>223.5080631716165</v>
      </c>
      <c r="C4425">
        <f t="shared" si="68"/>
        <v>31.491936828383501</v>
      </c>
    </row>
    <row r="4426" spans="1:3">
      <c r="A4426">
        <v>4416</v>
      </c>
      <c r="B4426">
        <v>223.64148735418144</v>
      </c>
      <c r="C4426">
        <f t="shared" ref="C4426:C4489" si="69">(MAX($B$10:$B$54441)-B4426)</f>
        <v>31.358512645818564</v>
      </c>
    </row>
    <row r="4427" spans="1:3">
      <c r="A4427">
        <v>4417</v>
      </c>
      <c r="B4427">
        <v>223.77795723478317</v>
      </c>
      <c r="C4427">
        <f t="shared" si="69"/>
        <v>31.222042765216827</v>
      </c>
    </row>
    <row r="4428" spans="1:3">
      <c r="A4428">
        <v>4418</v>
      </c>
      <c r="B4428">
        <v>223.91959900268876</v>
      </c>
      <c r="C4428">
        <f t="shared" si="69"/>
        <v>31.080400997311244</v>
      </c>
    </row>
    <row r="4429" spans="1:3">
      <c r="A4429">
        <v>4419</v>
      </c>
      <c r="B4429">
        <v>224.06514100172728</v>
      </c>
      <c r="C4429">
        <f t="shared" si="69"/>
        <v>30.934858998272716</v>
      </c>
    </row>
    <row r="4430" spans="1:3">
      <c r="A4430">
        <v>4420</v>
      </c>
      <c r="B4430">
        <v>224.21283801977708</v>
      </c>
      <c r="C4430">
        <f t="shared" si="69"/>
        <v>30.787161980222919</v>
      </c>
    </row>
    <row r="4431" spans="1:3">
      <c r="A4431">
        <v>4421</v>
      </c>
      <c r="B4431">
        <v>224.36327256905551</v>
      </c>
      <c r="C4431">
        <f t="shared" si="69"/>
        <v>30.636727430944489</v>
      </c>
    </row>
    <row r="4432" spans="1:3">
      <c r="A4432">
        <v>4422</v>
      </c>
      <c r="B4432">
        <v>224.5108183679107</v>
      </c>
      <c r="C4432">
        <f t="shared" si="69"/>
        <v>30.489181632089299</v>
      </c>
    </row>
    <row r="4433" spans="1:3">
      <c r="A4433">
        <v>4423</v>
      </c>
      <c r="B4433">
        <v>224.65321742517517</v>
      </c>
      <c r="C4433">
        <f t="shared" si="69"/>
        <v>30.346782574824829</v>
      </c>
    </row>
    <row r="4434" spans="1:3">
      <c r="A4434">
        <v>4424</v>
      </c>
      <c r="B4434">
        <v>224.79348349339656</v>
      </c>
      <c r="C4434">
        <f t="shared" si="69"/>
        <v>30.206516506603435</v>
      </c>
    </row>
    <row r="4435" spans="1:3">
      <c r="A4435">
        <v>4425</v>
      </c>
      <c r="B4435">
        <v>224.9283644189199</v>
      </c>
      <c r="C4435">
        <f t="shared" si="69"/>
        <v>30.071635581080102</v>
      </c>
    </row>
    <row r="4436" spans="1:3">
      <c r="A4436">
        <v>4426</v>
      </c>
      <c r="B4436">
        <v>225.06080284723336</v>
      </c>
      <c r="C4436">
        <f t="shared" si="69"/>
        <v>29.939197152766639</v>
      </c>
    </row>
    <row r="4437" spans="1:3">
      <c r="A4437">
        <v>4427</v>
      </c>
      <c r="B4437">
        <v>225.19591650048989</v>
      </c>
      <c r="C4437">
        <f t="shared" si="69"/>
        <v>29.804083499510114</v>
      </c>
    </row>
    <row r="4438" spans="1:3">
      <c r="A4438">
        <v>4428</v>
      </c>
      <c r="B4438">
        <v>225.3321274888965</v>
      </c>
      <c r="C4438">
        <f t="shared" si="69"/>
        <v>29.667872511103496</v>
      </c>
    </row>
    <row r="4439" spans="1:3">
      <c r="A4439">
        <v>4429</v>
      </c>
      <c r="B4439">
        <v>225.46885482392616</v>
      </c>
      <c r="C4439">
        <f t="shared" si="69"/>
        <v>29.531145176073835</v>
      </c>
    </row>
    <row r="4440" spans="1:3">
      <c r="A4440">
        <v>4430</v>
      </c>
      <c r="B4440">
        <v>225.60765847271787</v>
      </c>
      <c r="C4440">
        <f t="shared" si="69"/>
        <v>29.392341527282127</v>
      </c>
    </row>
    <row r="4441" spans="1:3">
      <c r="A4441">
        <v>4431</v>
      </c>
      <c r="B4441">
        <v>225.74884685685043</v>
      </c>
      <c r="C4441">
        <f t="shared" si="69"/>
        <v>29.251153143149565</v>
      </c>
    </row>
    <row r="4442" spans="1:3">
      <c r="A4442">
        <v>4432</v>
      </c>
      <c r="B4442">
        <v>225.8904875640157</v>
      </c>
      <c r="C4442">
        <f t="shared" si="69"/>
        <v>29.1095124359843</v>
      </c>
    </row>
    <row r="4443" spans="1:3">
      <c r="A4443">
        <v>4433</v>
      </c>
      <c r="B4443">
        <v>226.03085829611936</v>
      </c>
      <c r="C4443">
        <f t="shared" si="69"/>
        <v>28.969141703880638</v>
      </c>
    </row>
    <row r="4444" spans="1:3">
      <c r="A4444">
        <v>4434</v>
      </c>
      <c r="B4444">
        <v>226.17087936826371</v>
      </c>
      <c r="C4444">
        <f t="shared" si="69"/>
        <v>28.829120631736288</v>
      </c>
    </row>
    <row r="4445" spans="1:3">
      <c r="A4445">
        <v>4435</v>
      </c>
      <c r="B4445">
        <v>226.31087348816405</v>
      </c>
      <c r="C4445">
        <f t="shared" si="69"/>
        <v>28.689126511835951</v>
      </c>
    </row>
    <row r="4446" spans="1:3">
      <c r="A4446">
        <v>4436</v>
      </c>
      <c r="B4446">
        <v>226.44646617771005</v>
      </c>
      <c r="C4446">
        <f t="shared" si="69"/>
        <v>28.55353382228995</v>
      </c>
    </row>
    <row r="4447" spans="1:3">
      <c r="A4447">
        <v>4437</v>
      </c>
      <c r="B4447">
        <v>226.57647311439135</v>
      </c>
      <c r="C4447">
        <f t="shared" si="69"/>
        <v>28.423526885608652</v>
      </c>
    </row>
    <row r="4448" spans="1:3">
      <c r="A4448">
        <v>4438</v>
      </c>
      <c r="B4448">
        <v>226.70568022111354</v>
      </c>
      <c r="C4448">
        <f t="shared" si="69"/>
        <v>28.294319778886461</v>
      </c>
    </row>
    <row r="4449" spans="1:3">
      <c r="A4449">
        <v>4439</v>
      </c>
      <c r="B4449">
        <v>226.83881010453572</v>
      </c>
      <c r="C4449">
        <f t="shared" si="69"/>
        <v>28.161189895464275</v>
      </c>
    </row>
    <row r="4450" spans="1:3">
      <c r="A4450">
        <v>4440</v>
      </c>
      <c r="B4450">
        <v>226.97642781288531</v>
      </c>
      <c r="C4450">
        <f t="shared" si="69"/>
        <v>28.023572187114695</v>
      </c>
    </row>
    <row r="4451" spans="1:3">
      <c r="A4451">
        <v>4441</v>
      </c>
      <c r="B4451">
        <v>227.11342644267793</v>
      </c>
      <c r="C4451">
        <f t="shared" si="69"/>
        <v>27.886573557322066</v>
      </c>
    </row>
    <row r="4452" spans="1:3">
      <c r="A4452">
        <v>4442</v>
      </c>
      <c r="B4452">
        <v>227.24764316526401</v>
      </c>
      <c r="C4452">
        <f t="shared" si="69"/>
        <v>27.752356834735991</v>
      </c>
    </row>
    <row r="4453" spans="1:3">
      <c r="A4453">
        <v>4443</v>
      </c>
      <c r="B4453">
        <v>227.39252943938021</v>
      </c>
      <c r="C4453">
        <f t="shared" si="69"/>
        <v>27.607470560619788</v>
      </c>
    </row>
    <row r="4454" spans="1:3">
      <c r="A4454">
        <v>4444</v>
      </c>
      <c r="B4454">
        <v>227.53786719867432</v>
      </c>
      <c r="C4454">
        <f t="shared" si="69"/>
        <v>27.46213280132568</v>
      </c>
    </row>
    <row r="4455" spans="1:3">
      <c r="A4455">
        <v>4445</v>
      </c>
      <c r="B4455">
        <v>227.68171167479164</v>
      </c>
      <c r="C4455">
        <f t="shared" si="69"/>
        <v>27.318288325208357</v>
      </c>
    </row>
    <row r="4456" spans="1:3">
      <c r="A4456">
        <v>4446</v>
      </c>
      <c r="B4456">
        <v>227.82454315367769</v>
      </c>
      <c r="C4456">
        <f t="shared" si="69"/>
        <v>27.175456846322305</v>
      </c>
    </row>
    <row r="4457" spans="1:3">
      <c r="A4457">
        <v>4447</v>
      </c>
      <c r="B4457">
        <v>227.96640412867487</v>
      </c>
      <c r="C4457">
        <f t="shared" si="69"/>
        <v>27.033595871325133</v>
      </c>
    </row>
    <row r="4458" spans="1:3">
      <c r="A4458">
        <v>4448</v>
      </c>
      <c r="B4458">
        <v>228.10456268199482</v>
      </c>
      <c r="C4458">
        <f t="shared" si="69"/>
        <v>26.895437318005179</v>
      </c>
    </row>
    <row r="4459" spans="1:3">
      <c r="A4459">
        <v>4449</v>
      </c>
      <c r="B4459">
        <v>228.23778097610329</v>
      </c>
      <c r="C4459">
        <f t="shared" si="69"/>
        <v>26.762219023896705</v>
      </c>
    </row>
    <row r="4460" spans="1:3">
      <c r="A4460">
        <v>4450</v>
      </c>
      <c r="B4460">
        <v>228.36912749700522</v>
      </c>
      <c r="C4460">
        <f t="shared" si="69"/>
        <v>26.630872502994777</v>
      </c>
    </row>
    <row r="4461" spans="1:3">
      <c r="A4461">
        <v>4451</v>
      </c>
      <c r="B4461">
        <v>228.50144183798517</v>
      </c>
      <c r="C4461">
        <f t="shared" si="69"/>
        <v>26.498558162014831</v>
      </c>
    </row>
    <row r="4462" spans="1:3">
      <c r="A4462">
        <v>4452</v>
      </c>
      <c r="B4462">
        <v>228.63437341168694</v>
      </c>
      <c r="C4462">
        <f t="shared" si="69"/>
        <v>26.365626588313063</v>
      </c>
    </row>
    <row r="4463" spans="1:3">
      <c r="A4463">
        <v>4453</v>
      </c>
      <c r="B4463">
        <v>228.76749661968438</v>
      </c>
      <c r="C4463">
        <f t="shared" si="69"/>
        <v>26.23250338031562</v>
      </c>
    </row>
    <row r="4464" spans="1:3">
      <c r="A4464">
        <v>4454</v>
      </c>
      <c r="B4464">
        <v>228.90025242058593</v>
      </c>
      <c r="C4464">
        <f t="shared" si="69"/>
        <v>26.099747579414071</v>
      </c>
    </row>
    <row r="4465" spans="1:3">
      <c r="A4465">
        <v>4455</v>
      </c>
      <c r="B4465">
        <v>229.03142886954186</v>
      </c>
      <c r="C4465">
        <f t="shared" si="69"/>
        <v>25.968571130458145</v>
      </c>
    </row>
    <row r="4466" spans="1:3">
      <c r="A4466">
        <v>4456</v>
      </c>
      <c r="B4466">
        <v>229.16094390166674</v>
      </c>
      <c r="C4466">
        <f t="shared" si="69"/>
        <v>25.839056098333259</v>
      </c>
    </row>
    <row r="4467" spans="1:3">
      <c r="A4467">
        <v>4457</v>
      </c>
      <c r="B4467">
        <v>229.2888880942777</v>
      </c>
      <c r="C4467">
        <f t="shared" si="69"/>
        <v>25.711111905722305</v>
      </c>
    </row>
    <row r="4468" spans="1:3">
      <c r="A4468">
        <v>4458</v>
      </c>
      <c r="B4468">
        <v>229.41507641028784</v>
      </c>
      <c r="C4468">
        <f t="shared" si="69"/>
        <v>25.584923589712162</v>
      </c>
    </row>
    <row r="4469" spans="1:3">
      <c r="A4469">
        <v>4459</v>
      </c>
      <c r="B4469">
        <v>229.54593281236225</v>
      </c>
      <c r="C4469">
        <f t="shared" si="69"/>
        <v>25.454067187637747</v>
      </c>
    </row>
    <row r="4470" spans="1:3">
      <c r="A4470">
        <v>4460</v>
      </c>
      <c r="B4470">
        <v>229.67668825541236</v>
      </c>
      <c r="C4470">
        <f t="shared" si="69"/>
        <v>25.323311744587642</v>
      </c>
    </row>
    <row r="4471" spans="1:3">
      <c r="A4471">
        <v>4461</v>
      </c>
      <c r="B4471">
        <v>229.80874383584538</v>
      </c>
      <c r="C4471">
        <f t="shared" si="69"/>
        <v>25.191256164154623</v>
      </c>
    </row>
    <row r="4472" spans="1:3">
      <c r="A4472">
        <v>4462</v>
      </c>
      <c r="B4472">
        <v>229.94077881777264</v>
      </c>
      <c r="C4472">
        <f t="shared" si="69"/>
        <v>25.059221182227361</v>
      </c>
    </row>
    <row r="4473" spans="1:3">
      <c r="A4473">
        <v>4463</v>
      </c>
      <c r="B4473">
        <v>230.07711634339765</v>
      </c>
      <c r="C4473">
        <f t="shared" si="69"/>
        <v>24.922883656602352</v>
      </c>
    </row>
    <row r="4474" spans="1:3">
      <c r="A4474">
        <v>4464</v>
      </c>
      <c r="B4474">
        <v>230.20934333506875</v>
      </c>
      <c r="C4474">
        <f t="shared" si="69"/>
        <v>24.790656664931248</v>
      </c>
    </row>
    <row r="4475" spans="1:3">
      <c r="A4475">
        <v>4465</v>
      </c>
      <c r="B4475">
        <v>230.33633929038734</v>
      </c>
      <c r="C4475">
        <f t="shared" si="69"/>
        <v>24.663660709612657</v>
      </c>
    </row>
    <row r="4476" spans="1:3">
      <c r="A4476">
        <v>4466</v>
      </c>
      <c r="B4476">
        <v>230.46183545000656</v>
      </c>
      <c r="C4476">
        <f t="shared" si="69"/>
        <v>24.538164549993439</v>
      </c>
    </row>
    <row r="4477" spans="1:3">
      <c r="A4477">
        <v>4467</v>
      </c>
      <c r="B4477">
        <v>230.590227984276</v>
      </c>
      <c r="C4477">
        <f t="shared" si="69"/>
        <v>24.409772015724002</v>
      </c>
    </row>
    <row r="4478" spans="1:3">
      <c r="A4478">
        <v>4468</v>
      </c>
      <c r="B4478">
        <v>230.7226471026745</v>
      </c>
      <c r="C4478">
        <f t="shared" si="69"/>
        <v>24.2773528973255</v>
      </c>
    </row>
    <row r="4479" spans="1:3">
      <c r="A4479">
        <v>4469</v>
      </c>
      <c r="B4479">
        <v>230.8565046791222</v>
      </c>
      <c r="C4479">
        <f t="shared" si="69"/>
        <v>24.143495320877804</v>
      </c>
    </row>
    <row r="4480" spans="1:3">
      <c r="A4480">
        <v>4470</v>
      </c>
      <c r="B4480">
        <v>230.98735655369248</v>
      </c>
      <c r="C4480">
        <f t="shared" si="69"/>
        <v>24.012643446307521</v>
      </c>
    </row>
    <row r="4481" spans="1:3">
      <c r="A4481">
        <v>4471</v>
      </c>
      <c r="B4481">
        <v>231.11530571892254</v>
      </c>
      <c r="C4481">
        <f t="shared" si="69"/>
        <v>23.884694281077458</v>
      </c>
    </row>
    <row r="4482" spans="1:3">
      <c r="A4482">
        <v>4472</v>
      </c>
      <c r="B4482">
        <v>231.2450333065598</v>
      </c>
      <c r="C4482">
        <f t="shared" si="69"/>
        <v>23.754966693440196</v>
      </c>
    </row>
    <row r="4483" spans="1:3">
      <c r="A4483">
        <v>4473</v>
      </c>
      <c r="B4483">
        <v>231.37920518514267</v>
      </c>
      <c r="C4483">
        <f t="shared" si="69"/>
        <v>23.620794814857334</v>
      </c>
    </row>
    <row r="4484" spans="1:3">
      <c r="A4484">
        <v>4474</v>
      </c>
      <c r="B4484">
        <v>231.51818537893618</v>
      </c>
      <c r="C4484">
        <f t="shared" si="69"/>
        <v>23.481814621063819</v>
      </c>
    </row>
    <row r="4485" spans="1:3">
      <c r="A4485">
        <v>4475</v>
      </c>
      <c r="B4485">
        <v>231.66052912236574</v>
      </c>
      <c r="C4485">
        <f t="shared" si="69"/>
        <v>23.339470877634255</v>
      </c>
    </row>
    <row r="4486" spans="1:3">
      <c r="A4486">
        <v>4476</v>
      </c>
      <c r="B4486">
        <v>231.80246291014882</v>
      </c>
      <c r="C4486">
        <f t="shared" si="69"/>
        <v>23.197537089851181</v>
      </c>
    </row>
    <row r="4487" spans="1:3">
      <c r="A4487">
        <v>4477</v>
      </c>
      <c r="B4487">
        <v>231.94221337753268</v>
      </c>
      <c r="C4487">
        <f t="shared" si="69"/>
        <v>23.057786622467319</v>
      </c>
    </row>
    <row r="4488" spans="1:3">
      <c r="A4488">
        <v>4478</v>
      </c>
      <c r="B4488">
        <v>232.0799318693532</v>
      </c>
      <c r="C4488">
        <f t="shared" si="69"/>
        <v>22.920068130646797</v>
      </c>
    </row>
    <row r="4489" spans="1:3">
      <c r="A4489">
        <v>4479</v>
      </c>
      <c r="B4489">
        <v>232.21613328486691</v>
      </c>
      <c r="C4489">
        <f t="shared" si="69"/>
        <v>22.783866715133087</v>
      </c>
    </row>
    <row r="4490" spans="1:3">
      <c r="A4490">
        <v>4480</v>
      </c>
      <c r="B4490">
        <v>232.34552432735347</v>
      </c>
      <c r="C4490">
        <f t="shared" ref="C4490:C4553" si="70">(MAX($B$10:$B$54441)-B4490)</f>
        <v>22.654475672646527</v>
      </c>
    </row>
    <row r="4491" spans="1:3">
      <c r="A4491">
        <v>4481</v>
      </c>
      <c r="B4491">
        <v>232.46937060140976</v>
      </c>
      <c r="C4491">
        <f t="shared" si="70"/>
        <v>22.530629398590236</v>
      </c>
    </row>
    <row r="4492" spans="1:3">
      <c r="A4492">
        <v>4482</v>
      </c>
      <c r="B4492">
        <v>232.5949654849554</v>
      </c>
      <c r="C4492">
        <f t="shared" si="70"/>
        <v>22.405034515044605</v>
      </c>
    </row>
    <row r="4493" spans="1:3">
      <c r="A4493">
        <v>4483</v>
      </c>
      <c r="B4493">
        <v>232.72861864009971</v>
      </c>
      <c r="C4493">
        <f t="shared" si="70"/>
        <v>22.271381359900289</v>
      </c>
    </row>
    <row r="4494" spans="1:3">
      <c r="A4494">
        <v>4484</v>
      </c>
      <c r="B4494">
        <v>232.85915318407103</v>
      </c>
      <c r="C4494">
        <f t="shared" si="70"/>
        <v>22.140846815928967</v>
      </c>
    </row>
    <row r="4495" spans="1:3">
      <c r="A4495">
        <v>4485</v>
      </c>
      <c r="B4495">
        <v>232.98650081501339</v>
      </c>
      <c r="C4495">
        <f t="shared" si="70"/>
        <v>22.013499184986614</v>
      </c>
    </row>
    <row r="4496" spans="1:3">
      <c r="A4496">
        <v>4486</v>
      </c>
      <c r="B4496">
        <v>233.11488855797228</v>
      </c>
      <c r="C4496">
        <f t="shared" si="70"/>
        <v>21.885111442027721</v>
      </c>
    </row>
    <row r="4497" spans="1:3">
      <c r="A4497">
        <v>4487</v>
      </c>
      <c r="B4497">
        <v>233.24476983625505</v>
      </c>
      <c r="C4497">
        <f t="shared" si="70"/>
        <v>21.755230163744955</v>
      </c>
    </row>
    <row r="4498" spans="1:3">
      <c r="A4498">
        <v>4488</v>
      </c>
      <c r="B4498">
        <v>233.37764052412047</v>
      </c>
      <c r="C4498">
        <f t="shared" si="70"/>
        <v>21.622359475879534</v>
      </c>
    </row>
    <row r="4499" spans="1:3">
      <c r="A4499">
        <v>4489</v>
      </c>
      <c r="B4499">
        <v>233.51611280724489</v>
      </c>
      <c r="C4499">
        <f t="shared" si="70"/>
        <v>21.483887192755105</v>
      </c>
    </row>
    <row r="4500" spans="1:3">
      <c r="A4500">
        <v>4490</v>
      </c>
      <c r="B4500">
        <v>233.65785250737343</v>
      </c>
      <c r="C4500">
        <f t="shared" si="70"/>
        <v>21.342147492626566</v>
      </c>
    </row>
    <row r="4501" spans="1:3">
      <c r="A4501">
        <v>4491</v>
      </c>
      <c r="B4501">
        <v>233.79789047148614</v>
      </c>
      <c r="C4501">
        <f t="shared" si="70"/>
        <v>21.202109528513859</v>
      </c>
    </row>
    <row r="4502" spans="1:3">
      <c r="A4502">
        <v>4492</v>
      </c>
      <c r="B4502">
        <v>233.9308085473339</v>
      </c>
      <c r="C4502">
        <f t="shared" si="70"/>
        <v>21.069191452666104</v>
      </c>
    </row>
    <row r="4503" spans="1:3">
      <c r="A4503">
        <v>4493</v>
      </c>
      <c r="B4503">
        <v>234.06790422452917</v>
      </c>
      <c r="C4503">
        <f t="shared" si="70"/>
        <v>20.932095775470827</v>
      </c>
    </row>
    <row r="4504" spans="1:3">
      <c r="A4504">
        <v>4494</v>
      </c>
      <c r="B4504">
        <v>234.20541705817146</v>
      </c>
      <c r="C4504">
        <f t="shared" si="70"/>
        <v>20.794582941828537</v>
      </c>
    </row>
    <row r="4505" spans="1:3">
      <c r="A4505">
        <v>4495</v>
      </c>
      <c r="B4505">
        <v>234.3447331820968</v>
      </c>
      <c r="C4505">
        <f t="shared" si="70"/>
        <v>20.655266817903197</v>
      </c>
    </row>
    <row r="4506" spans="1:3">
      <c r="A4506">
        <v>4496</v>
      </c>
      <c r="B4506">
        <v>234.48569995757984</v>
      </c>
      <c r="C4506">
        <f t="shared" si="70"/>
        <v>20.51430004242016</v>
      </c>
    </row>
    <row r="4507" spans="1:3">
      <c r="A4507">
        <v>4497</v>
      </c>
      <c r="B4507">
        <v>234.62862294695535</v>
      </c>
      <c r="C4507">
        <f t="shared" si="70"/>
        <v>20.371377053044654</v>
      </c>
    </row>
    <row r="4508" spans="1:3">
      <c r="A4508">
        <v>4498</v>
      </c>
      <c r="B4508">
        <v>234.77376868813701</v>
      </c>
      <c r="C4508">
        <f t="shared" si="70"/>
        <v>20.226231311862989</v>
      </c>
    </row>
    <row r="4509" spans="1:3">
      <c r="A4509">
        <v>4499</v>
      </c>
      <c r="B4509">
        <v>234.92066665021002</v>
      </c>
      <c r="C4509">
        <f t="shared" si="70"/>
        <v>20.079333349789977</v>
      </c>
    </row>
    <row r="4510" spans="1:3">
      <c r="A4510">
        <v>4500</v>
      </c>
      <c r="B4510">
        <v>235.06556777463931</v>
      </c>
      <c r="C4510">
        <f t="shared" si="70"/>
        <v>19.934432225360695</v>
      </c>
    </row>
    <row r="4511" spans="1:3">
      <c r="A4511">
        <v>4501</v>
      </c>
      <c r="B4511">
        <v>235.20495990680743</v>
      </c>
      <c r="C4511">
        <f t="shared" si="70"/>
        <v>19.795040093192569</v>
      </c>
    </row>
    <row r="4512" spans="1:3">
      <c r="A4512">
        <v>4502</v>
      </c>
      <c r="B4512">
        <v>235.33879549842919</v>
      </c>
      <c r="C4512">
        <f t="shared" si="70"/>
        <v>19.661204501570808</v>
      </c>
    </row>
    <row r="4513" spans="1:3">
      <c r="A4513">
        <v>4503</v>
      </c>
      <c r="B4513">
        <v>235.46854775286579</v>
      </c>
      <c r="C4513">
        <f t="shared" si="70"/>
        <v>19.531452247134212</v>
      </c>
    </row>
    <row r="4514" spans="1:3">
      <c r="A4514">
        <v>4504</v>
      </c>
      <c r="B4514">
        <v>235.59970146502764</v>
      </c>
      <c r="C4514">
        <f t="shared" si="70"/>
        <v>19.400298534972364</v>
      </c>
    </row>
    <row r="4515" spans="1:3">
      <c r="A4515">
        <v>4505</v>
      </c>
      <c r="B4515">
        <v>235.73281527469931</v>
      </c>
      <c r="C4515">
        <f t="shared" si="70"/>
        <v>19.267184725300694</v>
      </c>
    </row>
    <row r="4516" spans="1:3">
      <c r="A4516">
        <v>4506</v>
      </c>
      <c r="B4516">
        <v>235.86881065010218</v>
      </c>
      <c r="C4516">
        <f t="shared" si="70"/>
        <v>19.131189349897824</v>
      </c>
    </row>
    <row r="4517" spans="1:3">
      <c r="A4517">
        <v>4507</v>
      </c>
      <c r="B4517">
        <v>236.00730339438721</v>
      </c>
      <c r="C4517">
        <f t="shared" si="70"/>
        <v>18.992696605612792</v>
      </c>
    </row>
    <row r="4518" spans="1:3">
      <c r="A4518">
        <v>4508</v>
      </c>
      <c r="B4518">
        <v>236.14573341677513</v>
      </c>
      <c r="C4518">
        <f t="shared" si="70"/>
        <v>18.85426658322487</v>
      </c>
    </row>
    <row r="4519" spans="1:3">
      <c r="A4519">
        <v>4509</v>
      </c>
      <c r="B4519">
        <v>236.28587944564967</v>
      </c>
      <c r="C4519">
        <f t="shared" si="70"/>
        <v>18.71412055435033</v>
      </c>
    </row>
    <row r="4520" spans="1:3">
      <c r="A4520">
        <v>4510</v>
      </c>
      <c r="B4520">
        <v>236.42844204423545</v>
      </c>
      <c r="C4520">
        <f t="shared" si="70"/>
        <v>18.571557955764547</v>
      </c>
    </row>
    <row r="4521" spans="1:3">
      <c r="A4521">
        <v>4511</v>
      </c>
      <c r="B4521">
        <v>236.56914523324627</v>
      </c>
      <c r="C4521">
        <f t="shared" si="70"/>
        <v>18.430854766753725</v>
      </c>
    </row>
    <row r="4522" spans="1:3">
      <c r="A4522">
        <v>4512</v>
      </c>
      <c r="B4522">
        <v>236.7048047150889</v>
      </c>
      <c r="C4522">
        <f t="shared" si="70"/>
        <v>18.295195284911102</v>
      </c>
    </row>
    <row r="4523" spans="1:3">
      <c r="A4523">
        <v>4513</v>
      </c>
      <c r="B4523">
        <v>236.8395787314698</v>
      </c>
      <c r="C4523">
        <f t="shared" si="70"/>
        <v>18.1604212685302</v>
      </c>
    </row>
    <row r="4524" spans="1:3">
      <c r="A4524">
        <v>4514</v>
      </c>
      <c r="B4524">
        <v>236.97498645248561</v>
      </c>
      <c r="C4524">
        <f t="shared" si="70"/>
        <v>18.025013547514391</v>
      </c>
    </row>
    <row r="4525" spans="1:3">
      <c r="A4525">
        <v>4515</v>
      </c>
      <c r="B4525">
        <v>237.11006291310122</v>
      </c>
      <c r="C4525">
        <f t="shared" si="70"/>
        <v>17.889937086898783</v>
      </c>
    </row>
    <row r="4526" spans="1:3">
      <c r="A4526">
        <v>4516</v>
      </c>
      <c r="B4526">
        <v>237.24560034212297</v>
      </c>
      <c r="C4526">
        <f t="shared" si="70"/>
        <v>17.75439965787703</v>
      </c>
    </row>
    <row r="4527" spans="1:3">
      <c r="A4527">
        <v>4517</v>
      </c>
      <c r="B4527">
        <v>237.38388150835254</v>
      </c>
      <c r="C4527">
        <f t="shared" si="70"/>
        <v>17.616118491647455</v>
      </c>
    </row>
    <row r="4528" spans="1:3">
      <c r="A4528">
        <v>4518</v>
      </c>
      <c r="B4528">
        <v>237.52375584247784</v>
      </c>
      <c r="C4528">
        <f t="shared" si="70"/>
        <v>17.47624415752216</v>
      </c>
    </row>
    <row r="4529" spans="1:3">
      <c r="A4529">
        <v>4519</v>
      </c>
      <c r="B4529">
        <v>237.66473753027319</v>
      </c>
      <c r="C4529">
        <f t="shared" si="70"/>
        <v>17.335262469726814</v>
      </c>
    </row>
    <row r="4530" spans="1:3">
      <c r="A4530">
        <v>4520</v>
      </c>
      <c r="B4530">
        <v>237.80869242453906</v>
      </c>
      <c r="C4530">
        <f t="shared" si="70"/>
        <v>17.191307575460939</v>
      </c>
    </row>
    <row r="4531" spans="1:3">
      <c r="A4531">
        <v>4521</v>
      </c>
      <c r="B4531">
        <v>237.95320835533255</v>
      </c>
      <c r="C4531">
        <f t="shared" si="70"/>
        <v>17.046791644667451</v>
      </c>
    </row>
    <row r="4532" spans="1:3">
      <c r="A4532">
        <v>4522</v>
      </c>
      <c r="B4532">
        <v>238.09899874888984</v>
      </c>
      <c r="C4532">
        <f t="shared" si="70"/>
        <v>16.901001251110159</v>
      </c>
    </row>
    <row r="4533" spans="1:3">
      <c r="A4533">
        <v>4523</v>
      </c>
      <c r="B4533">
        <v>238.24554142007378</v>
      </c>
      <c r="C4533">
        <f t="shared" si="70"/>
        <v>16.754458579926222</v>
      </c>
    </row>
    <row r="4534" spans="1:3">
      <c r="A4534">
        <v>4524</v>
      </c>
      <c r="B4534">
        <v>238.39210819745017</v>
      </c>
      <c r="C4534">
        <f t="shared" si="70"/>
        <v>16.60789180254983</v>
      </c>
    </row>
    <row r="4535" spans="1:3">
      <c r="A4535">
        <v>4525</v>
      </c>
      <c r="B4535">
        <v>238.53972392846342</v>
      </c>
      <c r="C4535">
        <f t="shared" si="70"/>
        <v>16.460276071536583</v>
      </c>
    </row>
    <row r="4536" spans="1:3">
      <c r="A4536">
        <v>4526</v>
      </c>
      <c r="B4536">
        <v>238.68536172432829</v>
      </c>
      <c r="C4536">
        <f t="shared" si="70"/>
        <v>16.314638275671712</v>
      </c>
    </row>
    <row r="4537" spans="1:3">
      <c r="A4537">
        <v>4527</v>
      </c>
      <c r="B4537">
        <v>238.82616531400845</v>
      </c>
      <c r="C4537">
        <f t="shared" si="70"/>
        <v>16.173834685991551</v>
      </c>
    </row>
    <row r="4538" spans="1:3">
      <c r="A4538">
        <v>4528</v>
      </c>
      <c r="B4538">
        <v>238.96180085485821</v>
      </c>
      <c r="C4538">
        <f t="shared" si="70"/>
        <v>16.038199145141789</v>
      </c>
    </row>
    <row r="4539" spans="1:3">
      <c r="A4539">
        <v>4529</v>
      </c>
      <c r="B4539">
        <v>239.09462402376388</v>
      </c>
      <c r="C4539">
        <f t="shared" si="70"/>
        <v>15.905375976236115</v>
      </c>
    </row>
    <row r="4540" spans="1:3">
      <c r="A4540">
        <v>4530</v>
      </c>
      <c r="B4540">
        <v>239.23079757511178</v>
      </c>
      <c r="C4540">
        <f t="shared" si="70"/>
        <v>15.769202424888221</v>
      </c>
    </row>
    <row r="4541" spans="1:3">
      <c r="A4541">
        <v>4531</v>
      </c>
      <c r="B4541">
        <v>239.36767401506378</v>
      </c>
      <c r="C4541">
        <f t="shared" si="70"/>
        <v>15.632325984936216</v>
      </c>
    </row>
    <row r="4542" spans="1:3">
      <c r="A4542">
        <v>4532</v>
      </c>
      <c r="B4542">
        <v>239.50082572416534</v>
      </c>
      <c r="C4542">
        <f t="shared" si="70"/>
        <v>15.499174275834662</v>
      </c>
    </row>
    <row r="4543" spans="1:3">
      <c r="A4543">
        <v>4533</v>
      </c>
      <c r="B4543">
        <v>239.63292117662476</v>
      </c>
      <c r="C4543">
        <f t="shared" si="70"/>
        <v>15.367078823375238</v>
      </c>
    </row>
    <row r="4544" spans="1:3">
      <c r="A4544">
        <v>4534</v>
      </c>
      <c r="B4544">
        <v>239.76457005179338</v>
      </c>
      <c r="C4544">
        <f t="shared" si="70"/>
        <v>15.235429948206615</v>
      </c>
    </row>
    <row r="4545" spans="1:3">
      <c r="A4545">
        <v>4535</v>
      </c>
      <c r="B4545">
        <v>239.89678503069922</v>
      </c>
      <c r="C4545">
        <f t="shared" si="70"/>
        <v>15.10321496930078</v>
      </c>
    </row>
    <row r="4546" spans="1:3">
      <c r="A4546">
        <v>4536</v>
      </c>
      <c r="B4546">
        <v>240.03143528333155</v>
      </c>
      <c r="C4546">
        <f t="shared" si="70"/>
        <v>14.968564716668453</v>
      </c>
    </row>
    <row r="4547" spans="1:3">
      <c r="A4547">
        <v>4537</v>
      </c>
      <c r="B4547">
        <v>240.16979111723958</v>
      </c>
      <c r="C4547">
        <f t="shared" si="70"/>
        <v>14.830208882760417</v>
      </c>
    </row>
    <row r="4548" spans="1:3">
      <c r="A4548">
        <v>4538</v>
      </c>
      <c r="B4548">
        <v>240.31126815713273</v>
      </c>
      <c r="C4548">
        <f t="shared" si="70"/>
        <v>14.68873184286727</v>
      </c>
    </row>
    <row r="4549" spans="1:3">
      <c r="A4549">
        <v>4539</v>
      </c>
      <c r="B4549">
        <v>240.45049902781523</v>
      </c>
      <c r="C4549">
        <f t="shared" si="70"/>
        <v>14.549500972184774</v>
      </c>
    </row>
    <row r="4550" spans="1:3">
      <c r="A4550">
        <v>4540</v>
      </c>
      <c r="B4550">
        <v>240.58247560300748</v>
      </c>
      <c r="C4550">
        <f t="shared" si="70"/>
        <v>14.417524396992519</v>
      </c>
    </row>
    <row r="4551" spans="1:3">
      <c r="A4551">
        <v>4541</v>
      </c>
      <c r="B4551">
        <v>240.70781063396404</v>
      </c>
      <c r="C4551">
        <f t="shared" si="70"/>
        <v>14.292189366035956</v>
      </c>
    </row>
    <row r="4552" spans="1:3">
      <c r="A4552">
        <v>4542</v>
      </c>
      <c r="B4552">
        <v>240.83006945592896</v>
      </c>
      <c r="C4552">
        <f t="shared" si="70"/>
        <v>14.169930544071036</v>
      </c>
    </row>
    <row r="4553" spans="1:3">
      <c r="A4553">
        <v>4543</v>
      </c>
      <c r="B4553">
        <v>240.95108069537784</v>
      </c>
      <c r="C4553">
        <f t="shared" si="70"/>
        <v>14.04891930462216</v>
      </c>
    </row>
    <row r="4554" spans="1:3">
      <c r="A4554">
        <v>4544</v>
      </c>
      <c r="B4554">
        <v>241.06775541850277</v>
      </c>
      <c r="C4554">
        <f t="shared" ref="C4554:C4617" si="71">(MAX($B$10:$B$54441)-B4554)</f>
        <v>13.93224458149723</v>
      </c>
    </row>
    <row r="4555" spans="1:3">
      <c r="A4555">
        <v>4545</v>
      </c>
      <c r="B4555">
        <v>241.17940686516096</v>
      </c>
      <c r="C4555">
        <f t="shared" si="71"/>
        <v>13.820593134839044</v>
      </c>
    </row>
    <row r="4556" spans="1:3">
      <c r="A4556">
        <v>4546</v>
      </c>
      <c r="B4556">
        <v>241.28653435204345</v>
      </c>
      <c r="C4556">
        <f t="shared" si="71"/>
        <v>13.713465647956554</v>
      </c>
    </row>
    <row r="4557" spans="1:3">
      <c r="A4557">
        <v>4547</v>
      </c>
      <c r="B4557">
        <v>241.39231024284643</v>
      </c>
      <c r="C4557">
        <f t="shared" si="71"/>
        <v>13.607689757153565</v>
      </c>
    </row>
    <row r="4558" spans="1:3">
      <c r="A4558">
        <v>4548</v>
      </c>
      <c r="B4558">
        <v>241.50616678530733</v>
      </c>
      <c r="C4558">
        <f t="shared" si="71"/>
        <v>13.493833214692671</v>
      </c>
    </row>
    <row r="4559" spans="1:3">
      <c r="A4559">
        <v>4549</v>
      </c>
      <c r="B4559">
        <v>241.61724223831501</v>
      </c>
      <c r="C4559">
        <f t="shared" si="71"/>
        <v>13.382757761684985</v>
      </c>
    </row>
    <row r="4560" spans="1:3">
      <c r="A4560">
        <v>4550</v>
      </c>
      <c r="B4560">
        <v>241.72497823509391</v>
      </c>
      <c r="C4560">
        <f t="shared" si="71"/>
        <v>13.275021764906086</v>
      </c>
    </row>
    <row r="4561" spans="1:3">
      <c r="A4561">
        <v>4551</v>
      </c>
      <c r="B4561">
        <v>241.83095707472287</v>
      </c>
      <c r="C4561">
        <f t="shared" si="71"/>
        <v>13.169042925277125</v>
      </c>
    </row>
    <row r="4562" spans="1:3">
      <c r="A4562">
        <v>4552</v>
      </c>
      <c r="B4562">
        <v>241.93962161121937</v>
      </c>
      <c r="C4562">
        <f t="shared" si="71"/>
        <v>13.060378388780634</v>
      </c>
    </row>
    <row r="4563" spans="1:3">
      <c r="A4563">
        <v>4553</v>
      </c>
      <c r="B4563">
        <v>242.04905074773879</v>
      </c>
      <c r="C4563">
        <f t="shared" si="71"/>
        <v>12.950949252261211</v>
      </c>
    </row>
    <row r="4564" spans="1:3">
      <c r="A4564">
        <v>4554</v>
      </c>
      <c r="B4564">
        <v>242.15945200780078</v>
      </c>
      <c r="C4564">
        <f t="shared" si="71"/>
        <v>12.84054799219922</v>
      </c>
    </row>
    <row r="4565" spans="1:3">
      <c r="A4565">
        <v>4555</v>
      </c>
      <c r="B4565">
        <v>242.27104738495854</v>
      </c>
      <c r="C4565">
        <f t="shared" si="71"/>
        <v>12.728952615041464</v>
      </c>
    </row>
    <row r="4566" spans="1:3">
      <c r="A4566">
        <v>4556</v>
      </c>
      <c r="B4566">
        <v>242.38247746254225</v>
      </c>
      <c r="C4566">
        <f t="shared" si="71"/>
        <v>12.617522537457745</v>
      </c>
    </row>
    <row r="4567" spans="1:3">
      <c r="A4567">
        <v>4557</v>
      </c>
      <c r="B4567">
        <v>242.49172274688345</v>
      </c>
      <c r="C4567">
        <f t="shared" si="71"/>
        <v>12.508277253116546</v>
      </c>
    </row>
    <row r="4568" spans="1:3">
      <c r="A4568">
        <v>4558</v>
      </c>
      <c r="B4568">
        <v>242.59913363448845</v>
      </c>
      <c r="C4568">
        <f t="shared" si="71"/>
        <v>12.400866365511547</v>
      </c>
    </row>
    <row r="4569" spans="1:3">
      <c r="A4569">
        <v>4559</v>
      </c>
      <c r="B4569">
        <v>242.70510219618311</v>
      </c>
      <c r="C4569">
        <f t="shared" si="71"/>
        <v>12.294897803816895</v>
      </c>
    </row>
    <row r="4570" spans="1:3">
      <c r="A4570">
        <v>4560</v>
      </c>
      <c r="B4570">
        <v>242.80755396952998</v>
      </c>
      <c r="C4570">
        <f t="shared" si="71"/>
        <v>12.192446030470023</v>
      </c>
    </row>
    <row r="4571" spans="1:3">
      <c r="A4571">
        <v>4561</v>
      </c>
      <c r="B4571">
        <v>242.90584138188714</v>
      </c>
      <c r="C4571">
        <f t="shared" si="71"/>
        <v>12.094158618112857</v>
      </c>
    </row>
    <row r="4572" spans="1:3">
      <c r="A4572">
        <v>4562</v>
      </c>
      <c r="B4572">
        <v>243.00064508234786</v>
      </c>
      <c r="C4572">
        <f t="shared" si="71"/>
        <v>11.999354917652141</v>
      </c>
    </row>
    <row r="4573" spans="1:3">
      <c r="A4573">
        <v>4563</v>
      </c>
      <c r="B4573">
        <v>243.09184301821733</v>
      </c>
      <c r="C4573">
        <f t="shared" si="71"/>
        <v>11.908156981782668</v>
      </c>
    </row>
    <row r="4574" spans="1:3">
      <c r="A4574">
        <v>4564</v>
      </c>
      <c r="B4574">
        <v>243.17677035824593</v>
      </c>
      <c r="C4574">
        <f t="shared" si="71"/>
        <v>11.823229641754068</v>
      </c>
    </row>
    <row r="4575" spans="1:3">
      <c r="A4575">
        <v>4565</v>
      </c>
      <c r="B4575">
        <v>243.25663102660164</v>
      </c>
      <c r="C4575">
        <f t="shared" si="71"/>
        <v>11.743368973398361</v>
      </c>
    </row>
    <row r="4576" spans="1:3">
      <c r="A4576">
        <v>4566</v>
      </c>
      <c r="B4576">
        <v>243.33580295613672</v>
      </c>
      <c r="C4576">
        <f t="shared" si="71"/>
        <v>11.664197043863282</v>
      </c>
    </row>
    <row r="4577" spans="1:3">
      <c r="A4577">
        <v>4567</v>
      </c>
      <c r="B4577">
        <v>243.41479772917614</v>
      </c>
      <c r="C4577">
        <f t="shared" si="71"/>
        <v>11.585202270823856</v>
      </c>
    </row>
    <row r="4578" spans="1:3">
      <c r="A4578">
        <v>4568</v>
      </c>
      <c r="B4578">
        <v>243.49499017508754</v>
      </c>
      <c r="C4578">
        <f t="shared" si="71"/>
        <v>11.505009824912463</v>
      </c>
    </row>
    <row r="4579" spans="1:3">
      <c r="A4579">
        <v>4569</v>
      </c>
      <c r="B4579">
        <v>243.57773960696119</v>
      </c>
      <c r="C4579">
        <f t="shared" si="71"/>
        <v>11.422260393038812</v>
      </c>
    </row>
    <row r="4580" spans="1:3">
      <c r="A4580">
        <v>4570</v>
      </c>
      <c r="B4580">
        <v>243.65946509328509</v>
      </c>
      <c r="C4580">
        <f t="shared" si="71"/>
        <v>11.340534906714907</v>
      </c>
    </row>
    <row r="4581" spans="1:3">
      <c r="A4581">
        <v>4571</v>
      </c>
      <c r="B4581">
        <v>243.73629526871272</v>
      </c>
      <c r="C4581">
        <f t="shared" si="71"/>
        <v>11.263704731287277</v>
      </c>
    </row>
    <row r="4582" spans="1:3">
      <c r="A4582">
        <v>4572</v>
      </c>
      <c r="B4582">
        <v>243.80739084214596</v>
      </c>
      <c r="C4582">
        <f t="shared" si="71"/>
        <v>11.192609157854037</v>
      </c>
    </row>
    <row r="4583" spans="1:3">
      <c r="A4583">
        <v>4573</v>
      </c>
      <c r="B4583">
        <v>243.87650462081399</v>
      </c>
      <c r="C4583">
        <f t="shared" si="71"/>
        <v>11.123495379186011</v>
      </c>
    </row>
    <row r="4584" spans="1:3">
      <c r="A4584">
        <v>4574</v>
      </c>
      <c r="B4584">
        <v>243.94469174706248</v>
      </c>
      <c r="C4584">
        <f t="shared" si="71"/>
        <v>11.055308252937522</v>
      </c>
    </row>
    <row r="4585" spans="1:3">
      <c r="A4585">
        <v>4575</v>
      </c>
      <c r="B4585">
        <v>244.01316084429541</v>
      </c>
      <c r="C4585">
        <f t="shared" si="71"/>
        <v>10.986839155704587</v>
      </c>
    </row>
    <row r="4586" spans="1:3">
      <c r="A4586">
        <v>4576</v>
      </c>
      <c r="B4586">
        <v>244.07994617255633</v>
      </c>
      <c r="C4586">
        <f t="shared" si="71"/>
        <v>10.920053827443667</v>
      </c>
    </row>
    <row r="4587" spans="1:3">
      <c r="A4587">
        <v>4577</v>
      </c>
      <c r="B4587">
        <v>244.14443935715323</v>
      </c>
      <c r="C4587">
        <f t="shared" si="71"/>
        <v>10.855560642846768</v>
      </c>
    </row>
    <row r="4588" spans="1:3">
      <c r="A4588">
        <v>4578</v>
      </c>
      <c r="B4588">
        <v>244.2073906324035</v>
      </c>
      <c r="C4588">
        <f t="shared" si="71"/>
        <v>10.792609367596498</v>
      </c>
    </row>
    <row r="4589" spans="1:3">
      <c r="A4589">
        <v>4579</v>
      </c>
      <c r="B4589">
        <v>244.27004190792283</v>
      </c>
      <c r="C4589">
        <f t="shared" si="71"/>
        <v>10.729958092077169</v>
      </c>
    </row>
    <row r="4590" spans="1:3">
      <c r="A4590">
        <v>4580</v>
      </c>
      <c r="B4590">
        <v>244.32958605255146</v>
      </c>
      <c r="C4590">
        <f t="shared" si="71"/>
        <v>10.670413947448537</v>
      </c>
    </row>
    <row r="4591" spans="1:3">
      <c r="A4591">
        <v>4581</v>
      </c>
      <c r="B4591">
        <v>244.3868098350942</v>
      </c>
      <c r="C4591">
        <f t="shared" si="71"/>
        <v>10.613190164905802</v>
      </c>
    </row>
    <row r="4592" spans="1:3">
      <c r="A4592">
        <v>4582</v>
      </c>
      <c r="B4592">
        <v>244.44188091113847</v>
      </c>
      <c r="C4592">
        <f t="shared" si="71"/>
        <v>10.558119088861531</v>
      </c>
    </row>
    <row r="4593" spans="1:3">
      <c r="A4593">
        <v>4583</v>
      </c>
      <c r="B4593">
        <v>244.49402464807429</v>
      </c>
      <c r="C4593">
        <f t="shared" si="71"/>
        <v>10.505975351925713</v>
      </c>
    </row>
    <row r="4594" spans="1:3">
      <c r="A4594">
        <v>4584</v>
      </c>
      <c r="B4594">
        <v>244.54295015968972</v>
      </c>
      <c r="C4594">
        <f t="shared" si="71"/>
        <v>10.457049840310276</v>
      </c>
    </row>
    <row r="4595" spans="1:3">
      <c r="A4595">
        <v>4585</v>
      </c>
      <c r="B4595">
        <v>244.58672598697723</v>
      </c>
      <c r="C4595">
        <f t="shared" si="71"/>
        <v>10.413274013022772</v>
      </c>
    </row>
    <row r="4596" spans="1:3">
      <c r="A4596">
        <v>4586</v>
      </c>
      <c r="B4596">
        <v>244.62645874784974</v>
      </c>
      <c r="C4596">
        <f t="shared" si="71"/>
        <v>10.373541252150261</v>
      </c>
    </row>
    <row r="4597" spans="1:3">
      <c r="A4597">
        <v>4587</v>
      </c>
      <c r="B4597">
        <v>244.66278911254739</v>
      </c>
      <c r="C4597">
        <f t="shared" si="71"/>
        <v>10.337210887452613</v>
      </c>
    </row>
    <row r="4598" spans="1:3">
      <c r="A4598">
        <v>4588</v>
      </c>
      <c r="B4598">
        <v>244.69750017161147</v>
      </c>
      <c r="C4598">
        <f t="shared" si="71"/>
        <v>10.302499828388534</v>
      </c>
    </row>
    <row r="4599" spans="1:3">
      <c r="A4599">
        <v>4589</v>
      </c>
      <c r="B4599">
        <v>244.73426674707559</v>
      </c>
      <c r="C4599">
        <f t="shared" si="71"/>
        <v>10.265733252924406</v>
      </c>
    </row>
    <row r="4600" spans="1:3">
      <c r="A4600">
        <v>4590</v>
      </c>
      <c r="B4600">
        <v>244.77462396776963</v>
      </c>
      <c r="C4600">
        <f t="shared" si="71"/>
        <v>10.225376032230372</v>
      </c>
    </row>
    <row r="4601" spans="1:3">
      <c r="A4601">
        <v>4591</v>
      </c>
      <c r="B4601">
        <v>244.8166582878423</v>
      </c>
      <c r="C4601">
        <f t="shared" si="71"/>
        <v>10.183341712157699</v>
      </c>
    </row>
    <row r="4602" spans="1:3">
      <c r="A4602">
        <v>4592</v>
      </c>
      <c r="B4602">
        <v>244.85594980353937</v>
      </c>
      <c r="C4602">
        <f t="shared" si="71"/>
        <v>10.144050196460626</v>
      </c>
    </row>
    <row r="4603" spans="1:3">
      <c r="A4603">
        <v>4593</v>
      </c>
      <c r="B4603">
        <v>244.89339997198238</v>
      </c>
      <c r="C4603">
        <f t="shared" si="71"/>
        <v>10.106600028017624</v>
      </c>
    </row>
    <row r="4604" spans="1:3">
      <c r="A4604">
        <v>4594</v>
      </c>
      <c r="B4604">
        <v>244.93122093153465</v>
      </c>
      <c r="C4604">
        <f t="shared" si="71"/>
        <v>10.068779068465346</v>
      </c>
    </row>
    <row r="4605" spans="1:3">
      <c r="A4605">
        <v>4595</v>
      </c>
      <c r="B4605">
        <v>244.968606212992</v>
      </c>
      <c r="C4605">
        <f t="shared" si="71"/>
        <v>10.031393787008</v>
      </c>
    </row>
    <row r="4606" spans="1:3">
      <c r="A4606">
        <v>4596</v>
      </c>
      <c r="B4606">
        <v>245.00438677376894</v>
      </c>
      <c r="C4606">
        <f t="shared" si="71"/>
        <v>9.9956132262310575</v>
      </c>
    </row>
    <row r="4607" spans="1:3">
      <c r="A4607">
        <v>4597</v>
      </c>
      <c r="B4607">
        <v>245.03795978782153</v>
      </c>
      <c r="C4607">
        <f t="shared" si="71"/>
        <v>9.962040212178465</v>
      </c>
    </row>
    <row r="4608" spans="1:3">
      <c r="A4608">
        <v>4598</v>
      </c>
      <c r="B4608">
        <v>245.06985609530449</v>
      </c>
      <c r="C4608">
        <f t="shared" si="71"/>
        <v>9.9301439046955124</v>
      </c>
    </row>
    <row r="4609" spans="1:3">
      <c r="A4609">
        <v>4599</v>
      </c>
      <c r="B4609">
        <v>245.09960464567027</v>
      </c>
      <c r="C4609">
        <f t="shared" si="71"/>
        <v>9.9003953543297314</v>
      </c>
    </row>
    <row r="4610" spans="1:3">
      <c r="A4610">
        <v>4600</v>
      </c>
      <c r="B4610">
        <v>245.12854058502126</v>
      </c>
      <c r="C4610">
        <f t="shared" si="71"/>
        <v>9.8714594149787445</v>
      </c>
    </row>
    <row r="4611" spans="1:3">
      <c r="A4611">
        <v>4601</v>
      </c>
      <c r="B4611">
        <v>245.15880299265493</v>
      </c>
      <c r="C4611">
        <f t="shared" si="71"/>
        <v>9.8411970073450732</v>
      </c>
    </row>
    <row r="4612" spans="1:3">
      <c r="A4612">
        <v>4602</v>
      </c>
      <c r="B4612">
        <v>245.19455504386153</v>
      </c>
      <c r="C4612">
        <f t="shared" si="71"/>
        <v>9.8054449561384729</v>
      </c>
    </row>
    <row r="4613" spans="1:3">
      <c r="A4613">
        <v>4603</v>
      </c>
      <c r="B4613">
        <v>245.23286632272018</v>
      </c>
      <c r="C4613">
        <f t="shared" si="71"/>
        <v>9.7671336772798156</v>
      </c>
    </row>
    <row r="4614" spans="1:3">
      <c r="A4614">
        <v>4604</v>
      </c>
      <c r="B4614">
        <v>245.27033161960259</v>
      </c>
      <c r="C4614">
        <f t="shared" si="71"/>
        <v>9.7296683803974133</v>
      </c>
    </row>
    <row r="4615" spans="1:3">
      <c r="A4615">
        <v>4605</v>
      </c>
      <c r="B4615">
        <v>245.3063752430289</v>
      </c>
      <c r="C4615">
        <f t="shared" si="71"/>
        <v>9.6936247569711043</v>
      </c>
    </row>
    <row r="4616" spans="1:3">
      <c r="A4616">
        <v>4606</v>
      </c>
      <c r="B4616">
        <v>245.33879042515559</v>
      </c>
      <c r="C4616">
        <f t="shared" si="71"/>
        <v>9.6612095748444062</v>
      </c>
    </row>
    <row r="4617" spans="1:3">
      <c r="A4617">
        <v>4607</v>
      </c>
      <c r="B4617">
        <v>245.36831516821064</v>
      </c>
      <c r="C4617">
        <f t="shared" si="71"/>
        <v>9.6316848317893573</v>
      </c>
    </row>
    <row r="4618" spans="1:3">
      <c r="A4618">
        <v>4608</v>
      </c>
      <c r="B4618">
        <v>245.39428628278225</v>
      </c>
      <c r="C4618">
        <f t="shared" ref="C4618:C4681" si="72">(MAX($B$10:$B$54441)-B4618)</f>
        <v>9.6057137172177534</v>
      </c>
    </row>
    <row r="4619" spans="1:3">
      <c r="A4619">
        <v>4609</v>
      </c>
      <c r="B4619">
        <v>245.4156188702845</v>
      </c>
      <c r="C4619">
        <f t="shared" si="72"/>
        <v>9.5843811297154957</v>
      </c>
    </row>
    <row r="4620" spans="1:3">
      <c r="A4620">
        <v>4610</v>
      </c>
      <c r="B4620">
        <v>245.43779452367997</v>
      </c>
      <c r="C4620">
        <f t="shared" si="72"/>
        <v>9.562205476320031</v>
      </c>
    </row>
    <row r="4621" spans="1:3">
      <c r="A4621">
        <v>4611</v>
      </c>
      <c r="B4621">
        <v>245.46619438292433</v>
      </c>
      <c r="C4621">
        <f t="shared" si="72"/>
        <v>9.5338056170756715</v>
      </c>
    </row>
    <row r="4622" spans="1:3">
      <c r="A4622">
        <v>4612</v>
      </c>
      <c r="B4622">
        <v>245.4982172274448</v>
      </c>
      <c r="C4622">
        <f t="shared" si="72"/>
        <v>9.5017827725552024</v>
      </c>
    </row>
    <row r="4623" spans="1:3">
      <c r="A4623">
        <v>4613</v>
      </c>
      <c r="B4623">
        <v>245.52882760241135</v>
      </c>
      <c r="C4623">
        <f t="shared" si="72"/>
        <v>9.4711723975886457</v>
      </c>
    </row>
    <row r="4624" spans="1:3">
      <c r="A4624">
        <v>4614</v>
      </c>
      <c r="B4624">
        <v>245.56012532753044</v>
      </c>
      <c r="C4624">
        <f t="shared" si="72"/>
        <v>9.439874672469557</v>
      </c>
    </row>
    <row r="4625" spans="1:3">
      <c r="A4625">
        <v>4615</v>
      </c>
      <c r="B4625">
        <v>245.59537708559424</v>
      </c>
      <c r="C4625">
        <f t="shared" si="72"/>
        <v>9.4046229144057634</v>
      </c>
    </row>
    <row r="4626" spans="1:3">
      <c r="A4626">
        <v>4616</v>
      </c>
      <c r="B4626">
        <v>245.63398836596809</v>
      </c>
      <c r="C4626">
        <f t="shared" si="72"/>
        <v>9.3660116340319064</v>
      </c>
    </row>
    <row r="4627" spans="1:3">
      <c r="A4627">
        <v>4617</v>
      </c>
      <c r="B4627">
        <v>245.6759734538538</v>
      </c>
      <c r="C4627">
        <f t="shared" si="72"/>
        <v>9.3240265461462002</v>
      </c>
    </row>
    <row r="4628" spans="1:3">
      <c r="A4628">
        <v>4618</v>
      </c>
      <c r="B4628">
        <v>245.72512112121345</v>
      </c>
      <c r="C4628">
        <f t="shared" si="72"/>
        <v>9.2748788787865521</v>
      </c>
    </row>
    <row r="4629" spans="1:3">
      <c r="A4629">
        <v>4619</v>
      </c>
      <c r="B4629">
        <v>245.77923010031853</v>
      </c>
      <c r="C4629">
        <f t="shared" si="72"/>
        <v>9.2207698996814713</v>
      </c>
    </row>
    <row r="4630" spans="1:3">
      <c r="A4630">
        <v>4620</v>
      </c>
      <c r="B4630">
        <v>245.83586043781779</v>
      </c>
      <c r="C4630">
        <f t="shared" si="72"/>
        <v>9.1641395621822141</v>
      </c>
    </row>
    <row r="4631" spans="1:3">
      <c r="A4631">
        <v>4621</v>
      </c>
      <c r="B4631">
        <v>245.8955209696224</v>
      </c>
      <c r="C4631">
        <f t="shared" si="72"/>
        <v>9.104479030377604</v>
      </c>
    </row>
    <row r="4632" spans="1:3">
      <c r="A4632">
        <v>4622</v>
      </c>
      <c r="B4632">
        <v>245.95633980617865</v>
      </c>
      <c r="C4632">
        <f t="shared" si="72"/>
        <v>9.0436601938213528</v>
      </c>
    </row>
    <row r="4633" spans="1:3">
      <c r="A4633">
        <v>4623</v>
      </c>
      <c r="B4633">
        <v>246.01936655478065</v>
      </c>
      <c r="C4633">
        <f t="shared" si="72"/>
        <v>8.9806334452193539</v>
      </c>
    </row>
    <row r="4634" spans="1:3">
      <c r="A4634">
        <v>4624</v>
      </c>
      <c r="B4634">
        <v>246.08508700543524</v>
      </c>
      <c r="C4634">
        <f t="shared" si="72"/>
        <v>8.9149129945647587</v>
      </c>
    </row>
    <row r="4635" spans="1:3">
      <c r="A4635">
        <v>4625</v>
      </c>
      <c r="B4635">
        <v>246.15287142440053</v>
      </c>
      <c r="C4635">
        <f t="shared" si="72"/>
        <v>8.84712857559947</v>
      </c>
    </row>
    <row r="4636" spans="1:3">
      <c r="A4636">
        <v>4626</v>
      </c>
      <c r="B4636">
        <v>246.22570898364754</v>
      </c>
      <c r="C4636">
        <f t="shared" si="72"/>
        <v>8.7742910163524641</v>
      </c>
    </row>
    <row r="4637" spans="1:3">
      <c r="A4637">
        <v>4627</v>
      </c>
      <c r="B4637">
        <v>246.30089638844282</v>
      </c>
      <c r="C4637">
        <f t="shared" si="72"/>
        <v>8.6991036115571774</v>
      </c>
    </row>
    <row r="4638" spans="1:3">
      <c r="A4638">
        <v>4628</v>
      </c>
      <c r="B4638">
        <v>246.3768226179682</v>
      </c>
      <c r="C4638">
        <f t="shared" si="72"/>
        <v>8.6231773820317983</v>
      </c>
    </row>
    <row r="4639" spans="1:3">
      <c r="A4639">
        <v>4629</v>
      </c>
      <c r="B4639">
        <v>246.45372603279364</v>
      </c>
      <c r="C4639">
        <f t="shared" si="72"/>
        <v>8.5462739672063606</v>
      </c>
    </row>
    <row r="4640" spans="1:3">
      <c r="A4640">
        <v>4630</v>
      </c>
      <c r="B4640">
        <v>246.53156857330205</v>
      </c>
      <c r="C4640">
        <f t="shared" si="72"/>
        <v>8.468431426697947</v>
      </c>
    </row>
    <row r="4641" spans="1:3">
      <c r="A4641">
        <v>4631</v>
      </c>
      <c r="B4641">
        <v>246.61068233641043</v>
      </c>
      <c r="C4641">
        <f t="shared" si="72"/>
        <v>8.3893176635895657</v>
      </c>
    </row>
    <row r="4642" spans="1:3">
      <c r="A4642">
        <v>4632</v>
      </c>
      <c r="B4642">
        <v>246.69400078318674</v>
      </c>
      <c r="C4642">
        <f t="shared" si="72"/>
        <v>8.3059992168132624</v>
      </c>
    </row>
    <row r="4643" spans="1:3">
      <c r="A4643">
        <v>4633</v>
      </c>
      <c r="B4643">
        <v>246.7772976012655</v>
      </c>
      <c r="C4643">
        <f t="shared" si="72"/>
        <v>8.2227023987344978</v>
      </c>
    </row>
    <row r="4644" spans="1:3">
      <c r="A4644">
        <v>4634</v>
      </c>
      <c r="B4644">
        <v>246.8595298933318</v>
      </c>
      <c r="C4644">
        <f t="shared" si="72"/>
        <v>8.1404701066682037</v>
      </c>
    </row>
    <row r="4645" spans="1:3">
      <c r="A4645">
        <v>4635</v>
      </c>
      <c r="B4645">
        <v>246.94087672403174</v>
      </c>
      <c r="C4645">
        <f t="shared" si="72"/>
        <v>8.0591232759682612</v>
      </c>
    </row>
    <row r="4646" spans="1:3">
      <c r="A4646">
        <v>4636</v>
      </c>
      <c r="B4646">
        <v>247.01732498802994</v>
      </c>
      <c r="C4646">
        <f t="shared" si="72"/>
        <v>7.9826750119700591</v>
      </c>
    </row>
    <row r="4647" spans="1:3">
      <c r="A4647">
        <v>4637</v>
      </c>
      <c r="B4647">
        <v>247.0913214472302</v>
      </c>
      <c r="C4647">
        <f t="shared" si="72"/>
        <v>7.9086785527697998</v>
      </c>
    </row>
    <row r="4648" spans="1:3">
      <c r="A4648">
        <v>4638</v>
      </c>
      <c r="B4648">
        <v>247.16881061857521</v>
      </c>
      <c r="C4648">
        <f t="shared" si="72"/>
        <v>7.8311893814247924</v>
      </c>
    </row>
    <row r="4649" spans="1:3">
      <c r="A4649">
        <v>4639</v>
      </c>
      <c r="B4649">
        <v>247.25129848551745</v>
      </c>
      <c r="C4649">
        <f t="shared" si="72"/>
        <v>7.7487015144825477</v>
      </c>
    </row>
    <row r="4650" spans="1:3">
      <c r="A4650">
        <v>4640</v>
      </c>
      <c r="B4650">
        <v>247.33855412597092</v>
      </c>
      <c r="C4650">
        <f t="shared" si="72"/>
        <v>7.6614458740290843</v>
      </c>
    </row>
    <row r="4651" spans="1:3">
      <c r="A4651">
        <v>4641</v>
      </c>
      <c r="B4651">
        <v>247.43151211037926</v>
      </c>
      <c r="C4651">
        <f t="shared" si="72"/>
        <v>7.5684878896207408</v>
      </c>
    </row>
    <row r="4652" spans="1:3">
      <c r="A4652">
        <v>4642</v>
      </c>
      <c r="B4652">
        <v>247.52908352100675</v>
      </c>
      <c r="C4652">
        <f t="shared" si="72"/>
        <v>7.4709164789932458</v>
      </c>
    </row>
    <row r="4653" spans="1:3">
      <c r="A4653">
        <v>4643</v>
      </c>
      <c r="B4653">
        <v>247.62438459422887</v>
      </c>
      <c r="C4653">
        <f t="shared" si="72"/>
        <v>7.3756154057711285</v>
      </c>
    </row>
    <row r="4654" spans="1:3">
      <c r="A4654">
        <v>4644</v>
      </c>
      <c r="B4654">
        <v>247.71368810484302</v>
      </c>
      <c r="C4654">
        <f t="shared" si="72"/>
        <v>7.2863118951569845</v>
      </c>
    </row>
    <row r="4655" spans="1:3">
      <c r="A4655">
        <v>4645</v>
      </c>
      <c r="B4655">
        <v>247.79766368216843</v>
      </c>
      <c r="C4655">
        <f t="shared" si="72"/>
        <v>7.2023363178315662</v>
      </c>
    </row>
    <row r="4656" spans="1:3">
      <c r="A4656">
        <v>4646</v>
      </c>
      <c r="B4656">
        <v>247.88014144090471</v>
      </c>
      <c r="C4656">
        <f t="shared" si="72"/>
        <v>7.1198585590952916</v>
      </c>
    </row>
    <row r="4657" spans="1:3">
      <c r="A4657">
        <v>4647</v>
      </c>
      <c r="B4657">
        <v>247.96289448087811</v>
      </c>
      <c r="C4657">
        <f t="shared" si="72"/>
        <v>7.0371055191218943</v>
      </c>
    </row>
    <row r="4658" spans="1:3">
      <c r="A4658">
        <v>4648</v>
      </c>
      <c r="B4658">
        <v>248.04481227820966</v>
      </c>
      <c r="C4658">
        <f t="shared" si="72"/>
        <v>6.9551877217903382</v>
      </c>
    </row>
    <row r="4659" spans="1:3">
      <c r="A4659">
        <v>4649</v>
      </c>
      <c r="B4659">
        <v>248.12745142201669</v>
      </c>
      <c r="C4659">
        <f t="shared" si="72"/>
        <v>6.8725485779833093</v>
      </c>
    </row>
    <row r="4660" spans="1:3">
      <c r="A4660">
        <v>4650</v>
      </c>
      <c r="B4660">
        <v>248.21074300615786</v>
      </c>
      <c r="C4660">
        <f t="shared" si="72"/>
        <v>6.7892569938421445</v>
      </c>
    </row>
    <row r="4661" spans="1:3">
      <c r="A4661">
        <v>4651</v>
      </c>
      <c r="B4661">
        <v>248.30194085153491</v>
      </c>
      <c r="C4661">
        <f t="shared" si="72"/>
        <v>6.6980591484650915</v>
      </c>
    </row>
    <row r="4662" spans="1:3">
      <c r="A4662">
        <v>4652</v>
      </c>
      <c r="B4662">
        <v>248.39038644855978</v>
      </c>
      <c r="C4662">
        <f t="shared" si="72"/>
        <v>6.6096135514402192</v>
      </c>
    </row>
    <row r="4663" spans="1:3">
      <c r="A4663">
        <v>4653</v>
      </c>
      <c r="B4663">
        <v>248.48000857498201</v>
      </c>
      <c r="C4663">
        <f t="shared" si="72"/>
        <v>6.5199914250179916</v>
      </c>
    </row>
    <row r="4664" spans="1:3">
      <c r="A4664">
        <v>4654</v>
      </c>
      <c r="B4664">
        <v>248.57354118524012</v>
      </c>
      <c r="C4664">
        <f t="shared" si="72"/>
        <v>6.4264588147598829</v>
      </c>
    </row>
    <row r="4665" spans="1:3">
      <c r="A4665">
        <v>4655</v>
      </c>
      <c r="B4665">
        <v>248.67160939119287</v>
      </c>
      <c r="C4665">
        <f t="shared" si="72"/>
        <v>6.3283906088071262</v>
      </c>
    </row>
    <row r="4666" spans="1:3">
      <c r="A4666">
        <v>4656</v>
      </c>
      <c r="B4666">
        <v>248.77057936444515</v>
      </c>
      <c r="C4666">
        <f t="shared" si="72"/>
        <v>6.2294206355548454</v>
      </c>
    </row>
    <row r="4667" spans="1:3">
      <c r="A4667">
        <v>4657</v>
      </c>
      <c r="B4667">
        <v>248.86652101617406</v>
      </c>
      <c r="C4667">
        <f t="shared" si="72"/>
        <v>6.1334789838259383</v>
      </c>
    </row>
    <row r="4668" spans="1:3">
      <c r="A4668">
        <v>4658</v>
      </c>
      <c r="B4668">
        <v>248.95087460835754</v>
      </c>
      <c r="C4668">
        <f t="shared" si="72"/>
        <v>6.0491253916424625</v>
      </c>
    </row>
    <row r="4669" spans="1:3">
      <c r="A4669">
        <v>4659</v>
      </c>
      <c r="B4669">
        <v>249.03623976379924</v>
      </c>
      <c r="C4669">
        <f t="shared" si="72"/>
        <v>5.9637602362007556</v>
      </c>
    </row>
    <row r="4670" spans="1:3">
      <c r="A4670">
        <v>4660</v>
      </c>
      <c r="B4670">
        <v>249.11769813367297</v>
      </c>
      <c r="C4670">
        <f t="shared" si="72"/>
        <v>5.8823018663270261</v>
      </c>
    </row>
    <row r="4671" spans="1:3">
      <c r="A4671">
        <v>4661</v>
      </c>
      <c r="B4671">
        <v>249.19428951374852</v>
      </c>
      <c r="C4671">
        <f t="shared" si="72"/>
        <v>5.8057104862514848</v>
      </c>
    </row>
    <row r="4672" spans="1:3">
      <c r="A4672">
        <v>4662</v>
      </c>
      <c r="B4672">
        <v>249.2707600509915</v>
      </c>
      <c r="C4672">
        <f t="shared" si="72"/>
        <v>5.7292399490085018</v>
      </c>
    </row>
    <row r="4673" spans="1:3">
      <c r="A4673">
        <v>4663</v>
      </c>
      <c r="B4673">
        <v>249.34926242926875</v>
      </c>
      <c r="C4673">
        <f t="shared" si="72"/>
        <v>5.6507375707312519</v>
      </c>
    </row>
    <row r="4674" spans="1:3">
      <c r="A4674">
        <v>4664</v>
      </c>
      <c r="B4674">
        <v>249.42732614829598</v>
      </c>
      <c r="C4674">
        <f t="shared" si="72"/>
        <v>5.5726738517040246</v>
      </c>
    </row>
    <row r="4675" spans="1:3">
      <c r="A4675">
        <v>4665</v>
      </c>
      <c r="B4675">
        <v>249.50340324846988</v>
      </c>
      <c r="C4675">
        <f t="shared" si="72"/>
        <v>5.4965967515301202</v>
      </c>
    </row>
    <row r="4676" spans="1:3">
      <c r="A4676">
        <v>4666</v>
      </c>
      <c r="B4676">
        <v>249.58088226734736</v>
      </c>
      <c r="C4676">
        <f t="shared" si="72"/>
        <v>5.4191177326526372</v>
      </c>
    </row>
    <row r="4677" spans="1:3">
      <c r="A4677">
        <v>4667</v>
      </c>
      <c r="B4677">
        <v>249.66334385956236</v>
      </c>
      <c r="C4677">
        <f t="shared" si="72"/>
        <v>5.3366561404376398</v>
      </c>
    </row>
    <row r="4678" spans="1:3">
      <c r="A4678">
        <v>4668</v>
      </c>
      <c r="B4678">
        <v>249.74761715094462</v>
      </c>
      <c r="C4678">
        <f t="shared" si="72"/>
        <v>5.2523828490553797</v>
      </c>
    </row>
    <row r="4679" spans="1:3">
      <c r="A4679">
        <v>4669</v>
      </c>
      <c r="B4679">
        <v>249.8301450538666</v>
      </c>
      <c r="C4679">
        <f t="shared" si="72"/>
        <v>5.1698549461333982</v>
      </c>
    </row>
    <row r="4680" spans="1:3">
      <c r="A4680">
        <v>4670</v>
      </c>
      <c r="B4680">
        <v>249.90713396620765</v>
      </c>
      <c r="C4680">
        <f t="shared" si="72"/>
        <v>5.0928660337923475</v>
      </c>
    </row>
    <row r="4681" spans="1:3">
      <c r="A4681">
        <v>4671</v>
      </c>
      <c r="B4681">
        <v>249.97933624245258</v>
      </c>
      <c r="C4681">
        <f t="shared" si="72"/>
        <v>5.0206637575474247</v>
      </c>
    </row>
    <row r="4682" spans="1:3">
      <c r="A4682">
        <v>4672</v>
      </c>
      <c r="B4682">
        <v>250.04706445220486</v>
      </c>
      <c r="C4682">
        <f t="shared" ref="C4682:C4745" si="73">(MAX($B$10:$B$54441)-B4682)</f>
        <v>4.9529355477951356</v>
      </c>
    </row>
    <row r="4683" spans="1:3">
      <c r="A4683">
        <v>4673</v>
      </c>
      <c r="B4683">
        <v>250.11388577680543</v>
      </c>
      <c r="C4683">
        <f t="shared" si="73"/>
        <v>4.8861142231945678</v>
      </c>
    </row>
    <row r="4684" spans="1:3">
      <c r="A4684">
        <v>4674</v>
      </c>
      <c r="B4684">
        <v>250.18769523533547</v>
      </c>
      <c r="C4684">
        <f t="shared" si="73"/>
        <v>4.8123047646645318</v>
      </c>
    </row>
    <row r="4685" spans="1:3">
      <c r="A4685">
        <v>4675</v>
      </c>
      <c r="B4685">
        <v>250.29415209914922</v>
      </c>
      <c r="C4685">
        <f t="shared" si="73"/>
        <v>4.7058479008507845</v>
      </c>
    </row>
    <row r="4686" spans="1:3">
      <c r="A4686">
        <v>4676</v>
      </c>
      <c r="B4686">
        <v>250.39955703991922</v>
      </c>
      <c r="C4686">
        <f t="shared" si="73"/>
        <v>4.6004429600807839</v>
      </c>
    </row>
    <row r="4687" spans="1:3">
      <c r="A4687">
        <v>4677</v>
      </c>
      <c r="B4687">
        <v>250.50529325850329</v>
      </c>
      <c r="C4687">
        <f t="shared" si="73"/>
        <v>4.4947067414967137</v>
      </c>
    </row>
    <row r="4688" spans="1:3">
      <c r="A4688">
        <v>4678</v>
      </c>
      <c r="B4688">
        <v>250.6116201773452</v>
      </c>
      <c r="C4688">
        <f t="shared" si="73"/>
        <v>4.3883798226547981</v>
      </c>
    </row>
    <row r="4689" spans="1:3">
      <c r="A4689">
        <v>4679</v>
      </c>
      <c r="B4689">
        <v>250.7147965389052</v>
      </c>
      <c r="C4689">
        <f t="shared" si="73"/>
        <v>4.2852034610947953</v>
      </c>
    </row>
    <row r="4690" spans="1:3">
      <c r="A4690">
        <v>4680</v>
      </c>
      <c r="B4690">
        <v>250.81251130768456</v>
      </c>
      <c r="C4690">
        <f t="shared" si="73"/>
        <v>4.1874886923154406</v>
      </c>
    </row>
    <row r="4691" spans="1:3">
      <c r="A4691">
        <v>4681</v>
      </c>
      <c r="B4691">
        <v>250.9058472352616</v>
      </c>
      <c r="C4691">
        <f t="shared" si="73"/>
        <v>4.0941527647383964</v>
      </c>
    </row>
    <row r="4692" spans="1:3">
      <c r="A4692">
        <v>4682</v>
      </c>
      <c r="B4692">
        <v>250.99856371806703</v>
      </c>
      <c r="C4692">
        <f t="shared" si="73"/>
        <v>4.0014362819329676</v>
      </c>
    </row>
    <row r="4693" spans="1:3">
      <c r="A4693">
        <v>4683</v>
      </c>
      <c r="B4693">
        <v>251.09108334270644</v>
      </c>
      <c r="C4693">
        <f t="shared" si="73"/>
        <v>3.9089166572935596</v>
      </c>
    </row>
    <row r="4694" spans="1:3">
      <c r="A4694">
        <v>4684</v>
      </c>
      <c r="B4694">
        <v>251.18010482764737</v>
      </c>
      <c r="C4694">
        <f t="shared" si="73"/>
        <v>3.8198951723526307</v>
      </c>
    </row>
    <row r="4695" spans="1:3">
      <c r="A4695">
        <v>4685</v>
      </c>
      <c r="B4695">
        <v>251.26802170715649</v>
      </c>
      <c r="C4695">
        <f t="shared" si="73"/>
        <v>3.7319782928435075</v>
      </c>
    </row>
    <row r="4696" spans="1:3">
      <c r="A4696">
        <v>4686</v>
      </c>
      <c r="B4696">
        <v>251.35844103649481</v>
      </c>
      <c r="C4696">
        <f t="shared" si="73"/>
        <v>3.6415589635051901</v>
      </c>
    </row>
    <row r="4697" spans="1:3">
      <c r="A4697">
        <v>4687</v>
      </c>
      <c r="B4697">
        <v>251.44782685476764</v>
      </c>
      <c r="C4697">
        <f t="shared" si="73"/>
        <v>3.5521731452323593</v>
      </c>
    </row>
    <row r="4698" spans="1:3">
      <c r="A4698">
        <v>4688</v>
      </c>
      <c r="B4698">
        <v>251.53056665043727</v>
      </c>
      <c r="C4698">
        <f t="shared" si="73"/>
        <v>3.4694333495627347</v>
      </c>
    </row>
    <row r="4699" spans="1:3">
      <c r="A4699">
        <v>4689</v>
      </c>
      <c r="B4699">
        <v>251.60401240493493</v>
      </c>
      <c r="C4699">
        <f t="shared" si="73"/>
        <v>3.3959875950650655</v>
      </c>
    </row>
    <row r="4700" spans="1:3">
      <c r="A4700">
        <v>4690</v>
      </c>
      <c r="B4700">
        <v>251.67547693794111</v>
      </c>
      <c r="C4700">
        <f t="shared" si="73"/>
        <v>3.324523062058887</v>
      </c>
    </row>
    <row r="4701" spans="1:3">
      <c r="A4701">
        <v>4691</v>
      </c>
      <c r="B4701">
        <v>251.74443453086371</v>
      </c>
      <c r="C4701">
        <f t="shared" si="73"/>
        <v>3.2555654691362861</v>
      </c>
    </row>
    <row r="4702" spans="1:3">
      <c r="A4702">
        <v>4692</v>
      </c>
      <c r="B4702">
        <v>251.80871429101319</v>
      </c>
      <c r="C4702">
        <f t="shared" si="73"/>
        <v>3.1912857089868112</v>
      </c>
    </row>
    <row r="4703" spans="1:3">
      <c r="A4703">
        <v>4693</v>
      </c>
      <c r="B4703">
        <v>251.88210789931969</v>
      </c>
      <c r="C4703">
        <f t="shared" si="73"/>
        <v>3.117892100680308</v>
      </c>
    </row>
    <row r="4704" spans="1:3">
      <c r="A4704">
        <v>4694</v>
      </c>
      <c r="B4704">
        <v>251.95471462976738</v>
      </c>
      <c r="C4704">
        <f t="shared" si="73"/>
        <v>3.0452853702326195</v>
      </c>
    </row>
    <row r="4705" spans="1:3">
      <c r="A4705">
        <v>4695</v>
      </c>
      <c r="B4705">
        <v>252.02322848447366</v>
      </c>
      <c r="C4705">
        <f t="shared" si="73"/>
        <v>2.9767715155263375</v>
      </c>
    </row>
    <row r="4706" spans="1:3">
      <c r="A4706">
        <v>4696</v>
      </c>
      <c r="B4706">
        <v>252.08855633593308</v>
      </c>
      <c r="C4706">
        <f t="shared" si="73"/>
        <v>2.9114436640669226</v>
      </c>
    </row>
    <row r="4707" spans="1:3">
      <c r="A4707">
        <v>4697</v>
      </c>
      <c r="B4707">
        <v>252.15264720025172</v>
      </c>
      <c r="C4707">
        <f t="shared" si="73"/>
        <v>2.847352799748279</v>
      </c>
    </row>
    <row r="4708" spans="1:3">
      <c r="A4708">
        <v>4698</v>
      </c>
      <c r="B4708">
        <v>252.21591306958049</v>
      </c>
      <c r="C4708">
        <f t="shared" si="73"/>
        <v>2.7840869304195053</v>
      </c>
    </row>
    <row r="4709" spans="1:3">
      <c r="A4709">
        <v>4699</v>
      </c>
      <c r="B4709">
        <v>252.27564976035137</v>
      </c>
      <c r="C4709">
        <f t="shared" si="73"/>
        <v>2.7243502396486292</v>
      </c>
    </row>
    <row r="4710" spans="1:3">
      <c r="A4710">
        <v>4700</v>
      </c>
      <c r="B4710">
        <v>252.33210863886001</v>
      </c>
      <c r="C4710">
        <f t="shared" si="73"/>
        <v>2.6678913611399935</v>
      </c>
    </row>
    <row r="4711" spans="1:3">
      <c r="A4711">
        <v>4701</v>
      </c>
      <c r="B4711">
        <v>252.39214804127641</v>
      </c>
      <c r="C4711">
        <f t="shared" si="73"/>
        <v>2.607851958723586</v>
      </c>
    </row>
    <row r="4712" spans="1:3">
      <c r="A4712">
        <v>4702</v>
      </c>
      <c r="B4712">
        <v>252.45557026399459</v>
      </c>
      <c r="C4712">
        <f t="shared" si="73"/>
        <v>2.5444297360054122</v>
      </c>
    </row>
    <row r="4713" spans="1:3">
      <c r="A4713">
        <v>4703</v>
      </c>
      <c r="B4713">
        <v>252.5191910225129</v>
      </c>
      <c r="C4713">
        <f t="shared" si="73"/>
        <v>2.4808089774871007</v>
      </c>
    </row>
    <row r="4714" spans="1:3">
      <c r="A4714">
        <v>4704</v>
      </c>
      <c r="B4714">
        <v>252.57909735159288</v>
      </c>
      <c r="C4714">
        <f t="shared" si="73"/>
        <v>2.4209026484071217</v>
      </c>
    </row>
    <row r="4715" spans="1:3">
      <c r="A4715">
        <v>4705</v>
      </c>
      <c r="B4715">
        <v>252.63782582911938</v>
      </c>
      <c r="C4715">
        <f t="shared" si="73"/>
        <v>2.3621741708806212</v>
      </c>
    </row>
    <row r="4716" spans="1:3">
      <c r="A4716">
        <v>4706</v>
      </c>
      <c r="B4716">
        <v>252.69741976640114</v>
      </c>
      <c r="C4716">
        <f t="shared" si="73"/>
        <v>2.3025802335988601</v>
      </c>
    </row>
    <row r="4717" spans="1:3">
      <c r="A4717">
        <v>4707</v>
      </c>
      <c r="B4717">
        <v>252.75447474304411</v>
      </c>
      <c r="C4717">
        <f t="shared" si="73"/>
        <v>2.2455252569558866</v>
      </c>
    </row>
    <row r="4718" spans="1:3">
      <c r="A4718">
        <v>4708</v>
      </c>
      <c r="B4718">
        <v>252.80508981926522</v>
      </c>
      <c r="C4718">
        <f t="shared" si="73"/>
        <v>2.1949101807347802</v>
      </c>
    </row>
    <row r="4719" spans="1:3">
      <c r="A4719">
        <v>4709</v>
      </c>
      <c r="B4719">
        <v>252.85400514444376</v>
      </c>
      <c r="C4719">
        <f t="shared" si="73"/>
        <v>2.1459948555562391</v>
      </c>
    </row>
    <row r="4720" spans="1:3">
      <c r="A4720">
        <v>4710</v>
      </c>
      <c r="B4720">
        <v>252.90446756452258</v>
      </c>
      <c r="C4720">
        <f t="shared" si="73"/>
        <v>2.0955324354774234</v>
      </c>
    </row>
    <row r="4721" spans="1:3">
      <c r="A4721">
        <v>4711</v>
      </c>
      <c r="B4721">
        <v>252.95467483056754</v>
      </c>
      <c r="C4721">
        <f t="shared" si="73"/>
        <v>2.0453251694324592</v>
      </c>
    </row>
    <row r="4722" spans="1:3">
      <c r="A4722">
        <v>4712</v>
      </c>
      <c r="B4722">
        <v>253.00307580866098</v>
      </c>
      <c r="C4722">
        <f t="shared" si="73"/>
        <v>1.9969241913390192</v>
      </c>
    </row>
    <row r="4723" spans="1:3">
      <c r="A4723">
        <v>4713</v>
      </c>
      <c r="B4723">
        <v>253.04598568988993</v>
      </c>
      <c r="C4723">
        <f t="shared" si="73"/>
        <v>1.9540143101100682</v>
      </c>
    </row>
    <row r="4724" spans="1:3">
      <c r="A4724">
        <v>4714</v>
      </c>
      <c r="B4724">
        <v>253.08052056224875</v>
      </c>
      <c r="C4724">
        <f t="shared" si="73"/>
        <v>1.9194794377512494</v>
      </c>
    </row>
    <row r="4725" spans="1:3">
      <c r="A4725">
        <v>4715</v>
      </c>
      <c r="B4725">
        <v>253.10782270104201</v>
      </c>
      <c r="C4725">
        <f t="shared" si="73"/>
        <v>1.8921772989579893</v>
      </c>
    </row>
    <row r="4726" spans="1:3">
      <c r="A4726">
        <v>4716</v>
      </c>
      <c r="B4726">
        <v>253.12899665914748</v>
      </c>
      <c r="C4726">
        <f t="shared" si="73"/>
        <v>1.8710033408525248</v>
      </c>
    </row>
    <row r="4727" spans="1:3">
      <c r="A4727">
        <v>4717</v>
      </c>
      <c r="B4727">
        <v>253.15089193266334</v>
      </c>
      <c r="C4727">
        <f t="shared" si="73"/>
        <v>1.8491080673366582</v>
      </c>
    </row>
    <row r="4728" spans="1:3">
      <c r="A4728">
        <v>4718</v>
      </c>
      <c r="B4728">
        <v>253.18019866708238</v>
      </c>
      <c r="C4728">
        <f t="shared" si="73"/>
        <v>1.8198013329176206</v>
      </c>
    </row>
    <row r="4729" spans="1:3">
      <c r="A4729">
        <v>4719</v>
      </c>
      <c r="B4729">
        <v>253.21391267086125</v>
      </c>
      <c r="C4729">
        <f t="shared" si="73"/>
        <v>1.786087329138752</v>
      </c>
    </row>
    <row r="4730" spans="1:3">
      <c r="A4730">
        <v>4720</v>
      </c>
      <c r="B4730">
        <v>253.24844535854038</v>
      </c>
      <c r="C4730">
        <f t="shared" si="73"/>
        <v>1.7515546414596201</v>
      </c>
    </row>
    <row r="4731" spans="1:3">
      <c r="A4731">
        <v>4721</v>
      </c>
      <c r="B4731">
        <v>253.28123611503753</v>
      </c>
      <c r="C4731">
        <f t="shared" si="73"/>
        <v>1.7187638849624705</v>
      </c>
    </row>
    <row r="4732" spans="1:3">
      <c r="A4732">
        <v>4722</v>
      </c>
      <c r="B4732">
        <v>253.31260912429192</v>
      </c>
      <c r="C4732">
        <f t="shared" si="73"/>
        <v>1.6873908757080756</v>
      </c>
    </row>
    <row r="4733" spans="1:3">
      <c r="A4733">
        <v>4723</v>
      </c>
      <c r="B4733">
        <v>253.33799692647588</v>
      </c>
      <c r="C4733">
        <f t="shared" si="73"/>
        <v>1.6620030735241187</v>
      </c>
    </row>
    <row r="4734" spans="1:3">
      <c r="A4734">
        <v>4724</v>
      </c>
      <c r="B4734">
        <v>253.3595463213326</v>
      </c>
      <c r="C4734">
        <f t="shared" si="73"/>
        <v>1.6404536786673987</v>
      </c>
    </row>
    <row r="4735" spans="1:3">
      <c r="A4735">
        <v>4725</v>
      </c>
      <c r="B4735">
        <v>253.38290245402496</v>
      </c>
      <c r="C4735">
        <f t="shared" si="73"/>
        <v>1.6170975459750423</v>
      </c>
    </row>
    <row r="4736" spans="1:3">
      <c r="A4736">
        <v>4726</v>
      </c>
      <c r="B4736">
        <v>253.40834077953915</v>
      </c>
      <c r="C4736">
        <f t="shared" si="73"/>
        <v>1.5916592204608548</v>
      </c>
    </row>
    <row r="4737" spans="1:3">
      <c r="A4737">
        <v>4727</v>
      </c>
      <c r="B4737">
        <v>253.43235395013721</v>
      </c>
      <c r="C4737">
        <f t="shared" si="73"/>
        <v>1.5676460498627875</v>
      </c>
    </row>
    <row r="4738" spans="1:3">
      <c r="A4738">
        <v>4728</v>
      </c>
      <c r="B4738">
        <v>253.45403990476871</v>
      </c>
      <c r="C4738">
        <f t="shared" si="73"/>
        <v>1.545960095231294</v>
      </c>
    </row>
    <row r="4739" spans="1:3">
      <c r="A4739">
        <v>4729</v>
      </c>
      <c r="B4739">
        <v>253.47099454592208</v>
      </c>
      <c r="C4739">
        <f t="shared" si="73"/>
        <v>1.5290054540779181</v>
      </c>
    </row>
    <row r="4740" spans="1:3">
      <c r="A4740">
        <v>4730</v>
      </c>
      <c r="B4740">
        <v>253.4826776985046</v>
      </c>
      <c r="C4740">
        <f t="shared" si="73"/>
        <v>1.5173223014953976</v>
      </c>
    </row>
    <row r="4741" spans="1:3">
      <c r="A4741">
        <v>4731</v>
      </c>
      <c r="B4741">
        <v>253.49394828878926</v>
      </c>
      <c r="C4741">
        <f t="shared" si="73"/>
        <v>1.5060517112107448</v>
      </c>
    </row>
    <row r="4742" spans="1:3">
      <c r="A4742">
        <v>4732</v>
      </c>
      <c r="B4742">
        <v>253.51135809692428</v>
      </c>
      <c r="C4742">
        <f t="shared" si="73"/>
        <v>1.4886419030757168</v>
      </c>
    </row>
    <row r="4743" spans="1:3">
      <c r="A4743">
        <v>4733</v>
      </c>
      <c r="B4743">
        <v>253.53337533936295</v>
      </c>
      <c r="C4743">
        <f t="shared" si="73"/>
        <v>1.4666246606370521</v>
      </c>
    </row>
    <row r="4744" spans="1:3">
      <c r="A4744">
        <v>4734</v>
      </c>
      <c r="B4744">
        <v>253.55841052231816</v>
      </c>
      <c r="C4744">
        <f t="shared" si="73"/>
        <v>1.4415894776818448</v>
      </c>
    </row>
    <row r="4745" spans="1:3">
      <c r="A4745">
        <v>4735</v>
      </c>
      <c r="B4745">
        <v>253.58753095133403</v>
      </c>
      <c r="C4745">
        <f t="shared" si="73"/>
        <v>1.4124690486659688</v>
      </c>
    </row>
    <row r="4746" spans="1:3">
      <c r="A4746">
        <v>4736</v>
      </c>
      <c r="B4746">
        <v>253.61873097800679</v>
      </c>
      <c r="C4746">
        <f t="shared" ref="C4746:C4809" si="74">(MAX($B$10:$B$54441)-B4746)</f>
        <v>1.3812690219932051</v>
      </c>
    </row>
    <row r="4747" spans="1:3">
      <c r="A4747">
        <v>4737</v>
      </c>
      <c r="B4747">
        <v>253.64554291763022</v>
      </c>
      <c r="C4747">
        <f t="shared" si="74"/>
        <v>1.3544570823697768</v>
      </c>
    </row>
    <row r="4748" spans="1:3">
      <c r="A4748">
        <v>4738</v>
      </c>
      <c r="B4748">
        <v>253.67014851004348</v>
      </c>
      <c r="C4748">
        <f t="shared" si="74"/>
        <v>1.3298514899565248</v>
      </c>
    </row>
    <row r="4749" spans="1:3">
      <c r="A4749">
        <v>4739</v>
      </c>
      <c r="B4749">
        <v>253.69294191041502</v>
      </c>
      <c r="C4749">
        <f t="shared" si="74"/>
        <v>1.3070580895849844</v>
      </c>
    </row>
    <row r="4750" spans="1:3">
      <c r="A4750">
        <v>4740</v>
      </c>
      <c r="B4750">
        <v>253.71232904053701</v>
      </c>
      <c r="C4750">
        <f t="shared" si="74"/>
        <v>1.2876709594629858</v>
      </c>
    </row>
    <row r="4751" spans="1:3">
      <c r="A4751">
        <v>4741</v>
      </c>
      <c r="B4751">
        <v>253.7297890030261</v>
      </c>
      <c r="C4751">
        <f t="shared" si="74"/>
        <v>1.2702109969739013</v>
      </c>
    </row>
    <row r="4752" spans="1:3">
      <c r="A4752">
        <v>4742</v>
      </c>
      <c r="B4752">
        <v>253.74535230903189</v>
      </c>
      <c r="C4752">
        <f t="shared" si="74"/>
        <v>1.2546476909681132</v>
      </c>
    </row>
    <row r="4753" spans="1:3">
      <c r="A4753">
        <v>4743</v>
      </c>
      <c r="B4753">
        <v>253.75855199854735</v>
      </c>
      <c r="C4753">
        <f t="shared" si="74"/>
        <v>1.2414480014526532</v>
      </c>
    </row>
    <row r="4754" spans="1:3">
      <c r="A4754">
        <v>4744</v>
      </c>
      <c r="B4754">
        <v>253.77124431531831</v>
      </c>
      <c r="C4754">
        <f t="shared" si="74"/>
        <v>1.2287556846816869</v>
      </c>
    </row>
    <row r="4755" spans="1:3">
      <c r="A4755">
        <v>4745</v>
      </c>
      <c r="B4755">
        <v>253.79850678246942</v>
      </c>
      <c r="C4755">
        <f t="shared" si="74"/>
        <v>1.201493217530583</v>
      </c>
    </row>
    <row r="4756" spans="1:3">
      <c r="A4756">
        <v>4746</v>
      </c>
      <c r="B4756">
        <v>253.82901784204498</v>
      </c>
      <c r="C4756">
        <f t="shared" si="74"/>
        <v>1.1709821579550237</v>
      </c>
    </row>
    <row r="4757" spans="1:3">
      <c r="A4757">
        <v>4747</v>
      </c>
      <c r="B4757">
        <v>253.85743016572707</v>
      </c>
      <c r="C4757">
        <f t="shared" si="74"/>
        <v>1.1425698342729333</v>
      </c>
    </row>
    <row r="4758" spans="1:3">
      <c r="A4758">
        <v>4748</v>
      </c>
      <c r="B4758">
        <v>253.88122434105622</v>
      </c>
      <c r="C4758">
        <f t="shared" si="74"/>
        <v>1.1187756589437754</v>
      </c>
    </row>
    <row r="4759" spans="1:3">
      <c r="A4759">
        <v>4749</v>
      </c>
      <c r="B4759">
        <v>253.90420044559667</v>
      </c>
      <c r="C4759">
        <f t="shared" si="74"/>
        <v>1.0957995544033281</v>
      </c>
    </row>
    <row r="4760" spans="1:3">
      <c r="A4760">
        <v>4750</v>
      </c>
      <c r="B4760">
        <v>253.92546498527537</v>
      </c>
      <c r="C4760">
        <f t="shared" si="74"/>
        <v>1.0745350147246313</v>
      </c>
    </row>
    <row r="4761" spans="1:3">
      <c r="A4761">
        <v>4751</v>
      </c>
      <c r="B4761">
        <v>253.94250520693078</v>
      </c>
      <c r="C4761">
        <f t="shared" si="74"/>
        <v>1.0574947930692247</v>
      </c>
    </row>
    <row r="4762" spans="1:3">
      <c r="A4762">
        <v>4752</v>
      </c>
      <c r="B4762">
        <v>254.0482546862377</v>
      </c>
      <c r="C4762">
        <f t="shared" si="74"/>
        <v>0.9517453137623022</v>
      </c>
    </row>
    <row r="4763" spans="1:3">
      <c r="A4763">
        <v>4753</v>
      </c>
      <c r="B4763">
        <v>254.15400416554462</v>
      </c>
      <c r="C4763">
        <f t="shared" si="74"/>
        <v>0.84599583445537974</v>
      </c>
    </row>
    <row r="4764" spans="1:3">
      <c r="A4764">
        <v>4754</v>
      </c>
      <c r="B4764">
        <v>254.25975364485154</v>
      </c>
      <c r="C4764">
        <f t="shared" si="74"/>
        <v>0.74024635514845727</v>
      </c>
    </row>
    <row r="4765" spans="1:3">
      <c r="A4765">
        <v>4755</v>
      </c>
      <c r="B4765">
        <v>254.36550312415847</v>
      </c>
      <c r="C4765">
        <f t="shared" si="74"/>
        <v>0.6344968758415348</v>
      </c>
    </row>
    <row r="4766" spans="1:3">
      <c r="A4766">
        <v>4756</v>
      </c>
      <c r="B4766">
        <v>254.47125260346539</v>
      </c>
      <c r="C4766">
        <f t="shared" si="74"/>
        <v>0.52874739653461234</v>
      </c>
    </row>
    <row r="4767" spans="1:3">
      <c r="A4767">
        <v>4757</v>
      </c>
      <c r="B4767">
        <v>254.57700208277231</v>
      </c>
      <c r="C4767">
        <f t="shared" si="74"/>
        <v>0.42299791722768987</v>
      </c>
    </row>
    <row r="4768" spans="1:3">
      <c r="A4768">
        <v>4758</v>
      </c>
      <c r="B4768">
        <v>254.68275156207923</v>
      </c>
      <c r="C4768">
        <f t="shared" si="74"/>
        <v>0.3172484379207674</v>
      </c>
    </row>
    <row r="4769" spans="1:3">
      <c r="A4769">
        <v>4759</v>
      </c>
      <c r="B4769">
        <v>254.78850104138616</v>
      </c>
      <c r="C4769">
        <f t="shared" si="74"/>
        <v>0.21149895861384493</v>
      </c>
    </row>
    <row r="4770" spans="1:3">
      <c r="A4770">
        <v>4760</v>
      </c>
      <c r="B4770">
        <v>254.89425052069308</v>
      </c>
      <c r="C4770">
        <f t="shared" si="74"/>
        <v>0.10574947930692247</v>
      </c>
    </row>
    <row r="4771" spans="1:3">
      <c r="A4771">
        <v>4761</v>
      </c>
      <c r="B4771">
        <v>255</v>
      </c>
      <c r="C4771">
        <f t="shared" si="74"/>
        <v>0</v>
      </c>
    </row>
    <row r="4772" spans="1:3">
      <c r="A4772">
        <v>4762</v>
      </c>
      <c r="B4772">
        <v>254.99224837969928</v>
      </c>
      <c r="C4772">
        <f t="shared" si="74"/>
        <v>7.7516203007235163E-3</v>
      </c>
    </row>
    <row r="4773" spans="1:3">
      <c r="A4773">
        <v>4763</v>
      </c>
      <c r="B4773">
        <v>254.98717838650578</v>
      </c>
      <c r="C4773">
        <f t="shared" si="74"/>
        <v>1.2821613494224948E-2</v>
      </c>
    </row>
    <row r="4774" spans="1:3">
      <c r="A4774">
        <v>4764</v>
      </c>
      <c r="B4774">
        <v>254.98348224994848</v>
      </c>
      <c r="C4774">
        <f t="shared" si="74"/>
        <v>1.6517750051519897E-2</v>
      </c>
    </row>
    <row r="4775" spans="1:3">
      <c r="A4775">
        <v>4765</v>
      </c>
      <c r="B4775">
        <v>254.98013569227064</v>
      </c>
      <c r="C4775">
        <f t="shared" si="74"/>
        <v>1.9864307729363873E-2</v>
      </c>
    </row>
    <row r="4776" spans="1:3">
      <c r="A4776">
        <v>4766</v>
      </c>
      <c r="B4776">
        <v>254.97526206099681</v>
      </c>
      <c r="C4776">
        <f t="shared" si="74"/>
        <v>2.4737939003188103E-2</v>
      </c>
    </row>
    <row r="4777" spans="1:3">
      <c r="A4777">
        <v>4767</v>
      </c>
      <c r="B4777">
        <v>254.96734724914205</v>
      </c>
      <c r="C4777">
        <f t="shared" si="74"/>
        <v>3.2652750857948831E-2</v>
      </c>
    </row>
    <row r="4778" spans="1:3">
      <c r="A4778">
        <v>4768</v>
      </c>
      <c r="B4778">
        <v>254.95727658374321</v>
      </c>
      <c r="C4778">
        <f t="shared" si="74"/>
        <v>4.2723416256791324E-2</v>
      </c>
    </row>
    <row r="4779" spans="1:3">
      <c r="A4779">
        <v>4769</v>
      </c>
      <c r="B4779">
        <v>254.94559726368789</v>
      </c>
      <c r="C4779">
        <f t="shared" si="74"/>
        <v>5.440273631211312E-2</v>
      </c>
    </row>
    <row r="4780" spans="1:3">
      <c r="A4780">
        <v>4770</v>
      </c>
      <c r="B4780">
        <v>254.93161573095463</v>
      </c>
      <c r="C4780">
        <f t="shared" si="74"/>
        <v>6.8384269045367319E-2</v>
      </c>
    </row>
    <row r="4781" spans="1:3">
      <c r="A4781">
        <v>4771</v>
      </c>
      <c r="B4781">
        <v>254.93808930172722</v>
      </c>
      <c r="C4781">
        <f t="shared" si="74"/>
        <v>6.1910698272782838E-2</v>
      </c>
    </row>
    <row r="4782" spans="1:3">
      <c r="A4782">
        <v>4772</v>
      </c>
      <c r="B4782">
        <v>254.94050255423809</v>
      </c>
      <c r="C4782">
        <f t="shared" si="74"/>
        <v>5.9497445761905965E-2</v>
      </c>
    </row>
    <row r="4783" spans="1:3">
      <c r="A4783">
        <v>4773</v>
      </c>
      <c r="B4783">
        <v>254.94144097123853</v>
      </c>
      <c r="C4783">
        <f t="shared" si="74"/>
        <v>5.8559028761465015E-2</v>
      </c>
    </row>
    <row r="4784" spans="1:3">
      <c r="A4784">
        <v>4774</v>
      </c>
      <c r="B4784">
        <v>254.94633331372324</v>
      </c>
      <c r="C4784">
        <f t="shared" si="74"/>
        <v>5.3666686276756081E-2</v>
      </c>
    </row>
    <row r="4785" spans="1:3">
      <c r="A4785">
        <v>4775</v>
      </c>
      <c r="B4785">
        <v>254.95368021647448</v>
      </c>
      <c r="C4785">
        <f t="shared" si="74"/>
        <v>4.6319783525518687E-2</v>
      </c>
    </row>
    <row r="4786" spans="1:3">
      <c r="A4786">
        <v>4776</v>
      </c>
      <c r="B4786">
        <v>254.9565968970152</v>
      </c>
      <c r="C4786">
        <f t="shared" si="74"/>
        <v>4.3403102984797215E-2</v>
      </c>
    </row>
    <row r="4787" spans="1:3">
      <c r="A4787">
        <v>4777</v>
      </c>
      <c r="B4787">
        <v>254.95367747902469</v>
      </c>
      <c r="C4787">
        <f t="shared" si="74"/>
        <v>4.6322520975309089E-2</v>
      </c>
    </row>
    <row r="4788" spans="1:3">
      <c r="A4788">
        <v>4778</v>
      </c>
      <c r="B4788">
        <v>254.9462618932817</v>
      </c>
      <c r="C4788">
        <f t="shared" si="74"/>
        <v>5.373810671829915E-2</v>
      </c>
    </row>
    <row r="4789" spans="1:3">
      <c r="A4789">
        <v>4779</v>
      </c>
      <c r="B4789">
        <v>254.92067991325968</v>
      </c>
      <c r="C4789">
        <f t="shared" si="74"/>
        <v>7.9320086740324314E-2</v>
      </c>
    </row>
    <row r="4790" spans="1:3">
      <c r="A4790">
        <v>4780</v>
      </c>
      <c r="B4790">
        <v>254.89339787674663</v>
      </c>
      <c r="C4790">
        <f t="shared" si="74"/>
        <v>0.10660212325336715</v>
      </c>
    </row>
    <row r="4791" spans="1:3">
      <c r="A4791">
        <v>4781</v>
      </c>
      <c r="B4791">
        <v>254.86404098898311</v>
      </c>
      <c r="C4791">
        <f t="shared" si="74"/>
        <v>0.13595901101689378</v>
      </c>
    </row>
    <row r="4792" spans="1:3">
      <c r="A4792">
        <v>4782</v>
      </c>
      <c r="B4792">
        <v>254.86104522344615</v>
      </c>
      <c r="C4792">
        <f t="shared" si="74"/>
        <v>0.13895477655384525</v>
      </c>
    </row>
    <row r="4793" spans="1:3">
      <c r="A4793">
        <v>4783</v>
      </c>
      <c r="B4793">
        <v>254.86095836971583</v>
      </c>
      <c r="C4793">
        <f t="shared" si="74"/>
        <v>0.1390416302841686</v>
      </c>
    </row>
    <row r="4794" spans="1:3">
      <c r="A4794">
        <v>4784</v>
      </c>
      <c r="B4794">
        <v>254.82587610674517</v>
      </c>
      <c r="C4794">
        <f t="shared" si="74"/>
        <v>0.17412389325482991</v>
      </c>
    </row>
    <row r="4795" spans="1:3">
      <c r="A4795">
        <v>4785</v>
      </c>
      <c r="B4795">
        <v>254.79498027068092</v>
      </c>
      <c r="C4795">
        <f t="shared" si="74"/>
        <v>0.2050197293190763</v>
      </c>
    </row>
    <row r="4796" spans="1:3">
      <c r="A4796">
        <v>4786</v>
      </c>
      <c r="B4796">
        <v>254.76778441447919</v>
      </c>
      <c r="C4796">
        <f t="shared" si="74"/>
        <v>0.23221558552080523</v>
      </c>
    </row>
    <row r="4797" spans="1:3">
      <c r="A4797">
        <v>4787</v>
      </c>
      <c r="B4797">
        <v>254.75106721296831</v>
      </c>
      <c r="C4797">
        <f t="shared" si="74"/>
        <v>0.2489327870316913</v>
      </c>
    </row>
    <row r="4798" spans="1:3">
      <c r="A4798">
        <v>4788</v>
      </c>
      <c r="B4798">
        <v>254.73759987440769</v>
      </c>
      <c r="C4798">
        <f t="shared" si="74"/>
        <v>0.26240012559230763</v>
      </c>
    </row>
    <row r="4799" spans="1:3">
      <c r="A4799">
        <v>4789</v>
      </c>
      <c r="B4799">
        <v>254.72322930882146</v>
      </c>
      <c r="C4799">
        <f t="shared" si="74"/>
        <v>0.27677069117854103</v>
      </c>
    </row>
    <row r="4800" spans="1:3">
      <c r="A4800">
        <v>4790</v>
      </c>
      <c r="B4800">
        <v>254.7076400447925</v>
      </c>
      <c r="C4800">
        <f t="shared" si="74"/>
        <v>0.2923599552075018</v>
      </c>
    </row>
    <row r="4801" spans="1:3">
      <c r="A4801">
        <v>4791</v>
      </c>
      <c r="B4801">
        <v>254.69135501129668</v>
      </c>
      <c r="C4801">
        <f t="shared" si="74"/>
        <v>0.30864498870332113</v>
      </c>
    </row>
    <row r="4802" spans="1:3">
      <c r="A4802">
        <v>4792</v>
      </c>
      <c r="B4802">
        <v>254.67097087036774</v>
      </c>
      <c r="C4802">
        <f t="shared" si="74"/>
        <v>0.32902912963226072</v>
      </c>
    </row>
    <row r="4803" spans="1:3">
      <c r="A4803">
        <v>4793</v>
      </c>
      <c r="B4803">
        <v>254.60832835703494</v>
      </c>
      <c r="C4803">
        <f t="shared" si="74"/>
        <v>0.39167164296506485</v>
      </c>
    </row>
    <row r="4804" spans="1:3">
      <c r="A4804">
        <v>4794</v>
      </c>
      <c r="B4804">
        <v>254.55590757712946</v>
      </c>
      <c r="C4804">
        <f t="shared" si="74"/>
        <v>0.44409242287053985</v>
      </c>
    </row>
    <row r="4805" spans="1:3">
      <c r="A4805">
        <v>4795</v>
      </c>
      <c r="B4805">
        <v>254.51497670983059</v>
      </c>
      <c r="C4805">
        <f t="shared" si="74"/>
        <v>0.48502329016940848</v>
      </c>
    </row>
    <row r="4806" spans="1:3">
      <c r="A4806">
        <v>4796</v>
      </c>
      <c r="B4806">
        <v>254.47677947797314</v>
      </c>
      <c r="C4806">
        <f t="shared" si="74"/>
        <v>0.52322052202686109</v>
      </c>
    </row>
    <row r="4807" spans="1:3">
      <c r="A4807">
        <v>4797</v>
      </c>
      <c r="B4807">
        <v>254.434244617432</v>
      </c>
      <c r="C4807">
        <f t="shared" si="74"/>
        <v>0.56575538256799973</v>
      </c>
    </row>
    <row r="4808" spans="1:3">
      <c r="A4808">
        <v>4798</v>
      </c>
      <c r="B4808">
        <v>254.39282499285409</v>
      </c>
      <c r="C4808">
        <f t="shared" si="74"/>
        <v>0.6071750071459121</v>
      </c>
    </row>
    <row r="4809" spans="1:3">
      <c r="A4809">
        <v>4799</v>
      </c>
      <c r="B4809">
        <v>254.36004189193815</v>
      </c>
      <c r="C4809">
        <f t="shared" si="74"/>
        <v>0.6399581080618475</v>
      </c>
    </row>
    <row r="4810" spans="1:3">
      <c r="A4810">
        <v>4800</v>
      </c>
      <c r="B4810">
        <v>254.33059260157091</v>
      </c>
      <c r="C4810">
        <f t="shared" ref="C4810:C4873" si="75">(MAX($B$10:$B$54441)-B4810)</f>
        <v>0.6694073984290867</v>
      </c>
    </row>
    <row r="4811" spans="1:3">
      <c r="A4811">
        <v>4801</v>
      </c>
      <c r="B4811">
        <v>254.29878685927739</v>
      </c>
      <c r="C4811">
        <f t="shared" si="75"/>
        <v>0.70121314072261498</v>
      </c>
    </row>
    <row r="4812" spans="1:3">
      <c r="A4812">
        <v>4802</v>
      </c>
      <c r="B4812">
        <v>254.2664131767549</v>
      </c>
      <c r="C4812">
        <f t="shared" si="75"/>
        <v>0.73358682324510482</v>
      </c>
    </row>
    <row r="4813" spans="1:3">
      <c r="A4813">
        <v>4803</v>
      </c>
      <c r="B4813">
        <v>254.23718843443407</v>
      </c>
      <c r="C4813">
        <f t="shared" si="75"/>
        <v>0.76281156556592578</v>
      </c>
    </row>
    <row r="4814" spans="1:3">
      <c r="A4814">
        <v>4804</v>
      </c>
      <c r="B4814">
        <v>254.20639657346251</v>
      </c>
      <c r="C4814">
        <f t="shared" si="75"/>
        <v>0.79360342653748717</v>
      </c>
    </row>
    <row r="4815" spans="1:3">
      <c r="A4815">
        <v>4805</v>
      </c>
      <c r="B4815">
        <v>254.17091240814273</v>
      </c>
      <c r="C4815">
        <f t="shared" si="75"/>
        <v>0.82908759185727376</v>
      </c>
    </row>
    <row r="4816" spans="1:3">
      <c r="A4816">
        <v>4806</v>
      </c>
      <c r="B4816">
        <v>254.13579176347767</v>
      </c>
      <c r="C4816">
        <f t="shared" si="75"/>
        <v>0.86420823652233025</v>
      </c>
    </row>
    <row r="4817" spans="1:3">
      <c r="A4817">
        <v>4807</v>
      </c>
      <c r="B4817">
        <v>254.10843881911205</v>
      </c>
      <c r="C4817">
        <f t="shared" si="75"/>
        <v>0.89156118088794756</v>
      </c>
    </row>
    <row r="4818" spans="1:3">
      <c r="A4818">
        <v>4808</v>
      </c>
      <c r="B4818">
        <v>254.08884675539062</v>
      </c>
      <c r="C4818">
        <f t="shared" si="75"/>
        <v>0.91115324460938041</v>
      </c>
    </row>
    <row r="4819" spans="1:3">
      <c r="A4819">
        <v>4809</v>
      </c>
      <c r="B4819">
        <v>254.06951047534181</v>
      </c>
      <c r="C4819">
        <f t="shared" si="75"/>
        <v>0.93048952465818502</v>
      </c>
    </row>
    <row r="4820" spans="1:3">
      <c r="A4820">
        <v>4810</v>
      </c>
      <c r="B4820">
        <v>254.0538108995429</v>
      </c>
      <c r="C4820">
        <f t="shared" si="75"/>
        <v>0.94618910045710436</v>
      </c>
    </row>
    <row r="4821" spans="1:3">
      <c r="A4821">
        <v>4811</v>
      </c>
      <c r="B4821">
        <v>254.04461907023716</v>
      </c>
      <c r="C4821">
        <f t="shared" si="75"/>
        <v>0.95538092976283906</v>
      </c>
    </row>
    <row r="4822" spans="1:3">
      <c r="A4822">
        <v>4812</v>
      </c>
      <c r="B4822">
        <v>254.03703180974034</v>
      </c>
      <c r="C4822">
        <f t="shared" si="75"/>
        <v>0.96296819025965874</v>
      </c>
    </row>
    <row r="4823" spans="1:3">
      <c r="A4823">
        <v>4813</v>
      </c>
      <c r="B4823">
        <v>254.04751491286089</v>
      </c>
      <c r="C4823">
        <f t="shared" si="75"/>
        <v>0.95248508713910951</v>
      </c>
    </row>
    <row r="4824" spans="1:3">
      <c r="A4824">
        <v>4814</v>
      </c>
      <c r="B4824">
        <v>254.05200981431102</v>
      </c>
      <c r="C4824">
        <f t="shared" si="75"/>
        <v>0.94799018568897964</v>
      </c>
    </row>
    <row r="4825" spans="1:3">
      <c r="A4825">
        <v>4815</v>
      </c>
      <c r="B4825">
        <v>254.05363209357017</v>
      </c>
      <c r="C4825">
        <f t="shared" si="75"/>
        <v>0.9463679064298276</v>
      </c>
    </row>
    <row r="4826" spans="1:3">
      <c r="A4826">
        <v>4816</v>
      </c>
      <c r="B4826">
        <v>254.04909643844948</v>
      </c>
      <c r="C4826">
        <f t="shared" si="75"/>
        <v>0.95090356155051836</v>
      </c>
    </row>
    <row r="4827" spans="1:3">
      <c r="A4827">
        <v>4817</v>
      </c>
      <c r="B4827">
        <v>254.03511488349733</v>
      </c>
      <c r="C4827">
        <f t="shared" si="75"/>
        <v>0.96488511650267128</v>
      </c>
    </row>
    <row r="4828" spans="1:3">
      <c r="A4828">
        <v>4818</v>
      </c>
      <c r="B4828">
        <v>254.01888482029821</v>
      </c>
      <c r="C4828">
        <f t="shared" si="75"/>
        <v>0.98111517970178852</v>
      </c>
    </row>
    <row r="4829" spans="1:3">
      <c r="A4829">
        <v>4819</v>
      </c>
      <c r="B4829">
        <v>254.0051929446802</v>
      </c>
      <c r="C4829">
        <f t="shared" si="75"/>
        <v>0.99480705531979652</v>
      </c>
    </row>
    <row r="4830" spans="1:3">
      <c r="A4830">
        <v>4820</v>
      </c>
      <c r="B4830">
        <v>254.00174828395538</v>
      </c>
      <c r="C4830">
        <f t="shared" si="75"/>
        <v>0.99825171604462071</v>
      </c>
    </row>
    <row r="4831" spans="1:3">
      <c r="A4831">
        <v>4821</v>
      </c>
      <c r="B4831">
        <v>253.99193045514698</v>
      </c>
      <c r="C4831">
        <f t="shared" si="75"/>
        <v>1.008069544853015</v>
      </c>
    </row>
    <row r="4832" spans="1:3">
      <c r="A4832">
        <v>4822</v>
      </c>
      <c r="B4832">
        <v>253.98162684074947</v>
      </c>
      <c r="C4832">
        <f t="shared" si="75"/>
        <v>1.0183731592505296</v>
      </c>
    </row>
    <row r="4833" spans="1:3">
      <c r="A4833">
        <v>4823</v>
      </c>
      <c r="B4833">
        <v>253.97170674945423</v>
      </c>
      <c r="C4833">
        <f t="shared" si="75"/>
        <v>1.0282932505457723</v>
      </c>
    </row>
    <row r="4834" spans="1:3">
      <c r="A4834">
        <v>4824</v>
      </c>
      <c r="B4834">
        <v>253.96383563496875</v>
      </c>
      <c r="C4834">
        <f t="shared" si="75"/>
        <v>1.0361643650312544</v>
      </c>
    </row>
    <row r="4835" spans="1:3">
      <c r="A4835">
        <v>4825</v>
      </c>
      <c r="B4835">
        <v>253.95781895552014</v>
      </c>
      <c r="C4835">
        <f t="shared" si="75"/>
        <v>1.0421810444798609</v>
      </c>
    </row>
    <row r="4836" spans="1:3">
      <c r="A4836">
        <v>4826</v>
      </c>
      <c r="B4836">
        <v>253.95244119338111</v>
      </c>
      <c r="C4836">
        <f t="shared" si="75"/>
        <v>1.0475588066188948</v>
      </c>
    </row>
    <row r="4837" spans="1:3">
      <c r="A4837">
        <v>4827</v>
      </c>
      <c r="B4837">
        <v>253.94645761512839</v>
      </c>
      <c r="C4837">
        <f t="shared" si="75"/>
        <v>1.053542384871605</v>
      </c>
    </row>
    <row r="4838" spans="1:3">
      <c r="A4838">
        <v>4828</v>
      </c>
      <c r="B4838">
        <v>253.93772358575472</v>
      </c>
      <c r="C4838">
        <f t="shared" si="75"/>
        <v>1.0622764142452752</v>
      </c>
    </row>
    <row r="4839" spans="1:3">
      <c r="A4839">
        <v>4829</v>
      </c>
      <c r="B4839">
        <v>253.93001598170395</v>
      </c>
      <c r="C4839">
        <f t="shared" si="75"/>
        <v>1.0699840182960543</v>
      </c>
    </row>
    <row r="4840" spans="1:3">
      <c r="A4840">
        <v>4830</v>
      </c>
      <c r="B4840">
        <v>253.92556992281104</v>
      </c>
      <c r="C4840">
        <f t="shared" si="75"/>
        <v>1.0744300771889641</v>
      </c>
    </row>
    <row r="4841" spans="1:3">
      <c r="A4841">
        <v>4831</v>
      </c>
      <c r="B4841">
        <v>253.91890182726172</v>
      </c>
      <c r="C4841">
        <f t="shared" si="75"/>
        <v>1.0810981727382796</v>
      </c>
    </row>
    <row r="4842" spans="1:3">
      <c r="A4842">
        <v>4832</v>
      </c>
      <c r="B4842">
        <v>253.90090454151922</v>
      </c>
      <c r="C4842">
        <f t="shared" si="75"/>
        <v>1.0990954584807753</v>
      </c>
    </row>
    <row r="4843" spans="1:3">
      <c r="A4843">
        <v>4833</v>
      </c>
      <c r="B4843">
        <v>253.87514650830312</v>
      </c>
      <c r="C4843">
        <f t="shared" si="75"/>
        <v>1.1248534916968822</v>
      </c>
    </row>
    <row r="4844" spans="1:3">
      <c r="A4844">
        <v>4834</v>
      </c>
      <c r="B4844">
        <v>253.84931843212391</v>
      </c>
      <c r="C4844">
        <f t="shared" si="75"/>
        <v>1.1506815678760915</v>
      </c>
    </row>
    <row r="4845" spans="1:3">
      <c r="A4845">
        <v>4835</v>
      </c>
      <c r="B4845">
        <v>253.82462374225577</v>
      </c>
      <c r="C4845">
        <f t="shared" si="75"/>
        <v>1.175376257744233</v>
      </c>
    </row>
    <row r="4846" spans="1:3">
      <c r="A4846">
        <v>4836</v>
      </c>
      <c r="B4846">
        <v>253.79235265355007</v>
      </c>
      <c r="C4846">
        <f t="shared" si="75"/>
        <v>1.2076473464499315</v>
      </c>
    </row>
    <row r="4847" spans="1:3">
      <c r="A4847">
        <v>4837</v>
      </c>
      <c r="B4847">
        <v>253.75241264862183</v>
      </c>
      <c r="C4847">
        <f t="shared" si="75"/>
        <v>1.2475873513781721</v>
      </c>
    </row>
    <row r="4848" spans="1:3">
      <c r="A4848">
        <v>4838</v>
      </c>
      <c r="B4848">
        <v>253.71209334743543</v>
      </c>
      <c r="C4848">
        <f t="shared" si="75"/>
        <v>1.2879066525645726</v>
      </c>
    </row>
    <row r="4849" spans="1:3">
      <c r="A4849">
        <v>4839</v>
      </c>
      <c r="B4849">
        <v>253.64942654391325</v>
      </c>
      <c r="C4849">
        <f t="shared" si="75"/>
        <v>1.3505734560867495</v>
      </c>
    </row>
    <row r="4850" spans="1:3">
      <c r="A4850">
        <v>4840</v>
      </c>
      <c r="B4850">
        <v>253.58554838255725</v>
      </c>
      <c r="C4850">
        <f t="shared" si="75"/>
        <v>1.4144516174427508</v>
      </c>
    </row>
    <row r="4851" spans="1:3">
      <c r="A4851">
        <v>4841</v>
      </c>
      <c r="B4851">
        <v>253.52459963000919</v>
      </c>
      <c r="C4851">
        <f t="shared" si="75"/>
        <v>1.4754003699908083</v>
      </c>
    </row>
    <row r="4852" spans="1:3">
      <c r="A4852">
        <v>4842</v>
      </c>
      <c r="B4852">
        <v>253.46971570851122</v>
      </c>
      <c r="C4852">
        <f t="shared" si="75"/>
        <v>1.5302842914887833</v>
      </c>
    </row>
    <row r="4853" spans="1:3">
      <c r="A4853">
        <v>4843</v>
      </c>
      <c r="B4853">
        <v>253.41966118585879</v>
      </c>
      <c r="C4853">
        <f t="shared" si="75"/>
        <v>1.5803388141412142</v>
      </c>
    </row>
    <row r="4854" spans="1:3">
      <c r="A4854">
        <v>4844</v>
      </c>
      <c r="B4854">
        <v>253.36784336056564</v>
      </c>
      <c r="C4854">
        <f t="shared" si="75"/>
        <v>1.6321566394343563</v>
      </c>
    </row>
    <row r="4855" spans="1:3">
      <c r="A4855">
        <v>4845</v>
      </c>
      <c r="B4855">
        <v>253.31435263843417</v>
      </c>
      <c r="C4855">
        <f t="shared" si="75"/>
        <v>1.6856473615658274</v>
      </c>
    </row>
    <row r="4856" spans="1:3">
      <c r="A4856">
        <v>4846</v>
      </c>
      <c r="B4856">
        <v>253.2666887796735</v>
      </c>
      <c r="C4856">
        <f t="shared" si="75"/>
        <v>1.7333112203264989</v>
      </c>
    </row>
    <row r="4857" spans="1:3">
      <c r="A4857">
        <v>4847</v>
      </c>
      <c r="B4857">
        <v>253.22690014525855</v>
      </c>
      <c r="C4857">
        <f t="shared" si="75"/>
        <v>1.7730998547414458</v>
      </c>
    </row>
    <row r="4858" spans="1:3">
      <c r="A4858">
        <v>4848</v>
      </c>
      <c r="B4858">
        <v>253.18583351648215</v>
      </c>
      <c r="C4858">
        <f t="shared" si="75"/>
        <v>1.8141664835178517</v>
      </c>
    </row>
    <row r="4859" spans="1:3">
      <c r="A4859">
        <v>4849</v>
      </c>
      <c r="B4859">
        <v>253.14084631565419</v>
      </c>
      <c r="C4859">
        <f t="shared" si="75"/>
        <v>1.859153684345813</v>
      </c>
    </row>
    <row r="4860" spans="1:3">
      <c r="A4860">
        <v>4850</v>
      </c>
      <c r="B4860">
        <v>253.11079158248452</v>
      </c>
      <c r="C4860">
        <f t="shared" si="75"/>
        <v>1.8892084175154764</v>
      </c>
    </row>
    <row r="4861" spans="1:3">
      <c r="A4861">
        <v>4851</v>
      </c>
      <c r="B4861">
        <v>253.08192736224231</v>
      </c>
      <c r="C4861">
        <f t="shared" si="75"/>
        <v>1.9180726377576889</v>
      </c>
    </row>
    <row r="4862" spans="1:3">
      <c r="A4862">
        <v>4852</v>
      </c>
      <c r="B4862">
        <v>253.0456408807114</v>
      </c>
      <c r="C4862">
        <f t="shared" si="75"/>
        <v>1.954359119288597</v>
      </c>
    </row>
    <row r="4863" spans="1:3">
      <c r="A4863">
        <v>4853</v>
      </c>
      <c r="B4863">
        <v>253.00042550976048</v>
      </c>
      <c r="C4863">
        <f t="shared" si="75"/>
        <v>1.9995744902395245</v>
      </c>
    </row>
    <row r="4864" spans="1:3">
      <c r="A4864">
        <v>4854</v>
      </c>
      <c r="B4864">
        <v>252.95682502785809</v>
      </c>
      <c r="C4864">
        <f t="shared" si="75"/>
        <v>2.0431749721419123</v>
      </c>
    </row>
    <row r="4865" spans="1:3">
      <c r="A4865">
        <v>4855</v>
      </c>
      <c r="B4865">
        <v>252.92318374397755</v>
      </c>
      <c r="C4865">
        <f t="shared" si="75"/>
        <v>2.0768162560224539</v>
      </c>
    </row>
    <row r="4866" spans="1:3">
      <c r="A4866">
        <v>4856</v>
      </c>
      <c r="B4866">
        <v>252.89642008564957</v>
      </c>
      <c r="C4866">
        <f t="shared" si="75"/>
        <v>2.1035799143504335</v>
      </c>
    </row>
    <row r="4867" spans="1:3">
      <c r="A4867">
        <v>4857</v>
      </c>
      <c r="B4867">
        <v>252.86855652480523</v>
      </c>
      <c r="C4867">
        <f t="shared" si="75"/>
        <v>2.1314434751947715</v>
      </c>
    </row>
    <row r="4868" spans="1:3">
      <c r="A4868">
        <v>4858</v>
      </c>
      <c r="B4868">
        <v>252.83876340492759</v>
      </c>
      <c r="C4868">
        <f t="shared" si="75"/>
        <v>2.1612365950724097</v>
      </c>
    </row>
    <row r="4869" spans="1:3">
      <c r="A4869">
        <v>4859</v>
      </c>
      <c r="B4869">
        <v>252.80632791383348</v>
      </c>
      <c r="C4869">
        <f t="shared" si="75"/>
        <v>2.1936720861665151</v>
      </c>
    </row>
    <row r="4870" spans="1:3">
      <c r="A4870">
        <v>4860</v>
      </c>
      <c r="B4870">
        <v>252.76676025589606</v>
      </c>
      <c r="C4870">
        <f t="shared" si="75"/>
        <v>2.2332397441039404</v>
      </c>
    </row>
    <row r="4871" spans="1:3">
      <c r="A4871">
        <v>4861</v>
      </c>
      <c r="B4871">
        <v>252.72188021361626</v>
      </c>
      <c r="C4871">
        <f t="shared" si="75"/>
        <v>2.2781197863837406</v>
      </c>
    </row>
    <row r="4872" spans="1:3">
      <c r="A4872">
        <v>4862</v>
      </c>
      <c r="B4872">
        <v>252.67926127977336</v>
      </c>
      <c r="C4872">
        <f t="shared" si="75"/>
        <v>2.3207387202266432</v>
      </c>
    </row>
    <row r="4873" spans="1:3">
      <c r="A4873">
        <v>4863</v>
      </c>
      <c r="B4873">
        <v>252.64092898920472</v>
      </c>
      <c r="C4873">
        <f t="shared" si="75"/>
        <v>2.3590710107952759</v>
      </c>
    </row>
    <row r="4874" spans="1:3">
      <c r="A4874">
        <v>4864</v>
      </c>
      <c r="B4874">
        <v>252.6027426590025</v>
      </c>
      <c r="C4874">
        <f t="shared" ref="C4874:C4937" si="76">(MAX($B$10:$B$54441)-B4874)</f>
        <v>2.3972573409974984</v>
      </c>
    </row>
    <row r="4875" spans="1:3">
      <c r="A4875">
        <v>4865</v>
      </c>
      <c r="B4875">
        <v>252.56128630460924</v>
      </c>
      <c r="C4875">
        <f t="shared" si="76"/>
        <v>2.43871369539076</v>
      </c>
    </row>
    <row r="4876" spans="1:3">
      <c r="A4876">
        <v>4866</v>
      </c>
      <c r="B4876">
        <v>252.5177165768626</v>
      </c>
      <c r="C4876">
        <f t="shared" si="76"/>
        <v>2.4822834231374031</v>
      </c>
    </row>
    <row r="4877" spans="1:3">
      <c r="A4877">
        <v>4867</v>
      </c>
      <c r="B4877">
        <v>252.47500218381529</v>
      </c>
      <c r="C4877">
        <f t="shared" si="76"/>
        <v>2.5249978161847082</v>
      </c>
    </row>
    <row r="4878" spans="1:3">
      <c r="A4878">
        <v>4868</v>
      </c>
      <c r="B4878">
        <v>252.42540216884314</v>
      </c>
      <c r="C4878">
        <f t="shared" si="76"/>
        <v>2.5745978311568649</v>
      </c>
    </row>
    <row r="4879" spans="1:3">
      <c r="A4879">
        <v>4869</v>
      </c>
      <c r="B4879">
        <v>252.36529675115568</v>
      </c>
      <c r="C4879">
        <f t="shared" si="76"/>
        <v>2.6347032488443176</v>
      </c>
    </row>
    <row r="4880" spans="1:3">
      <c r="A4880">
        <v>4870</v>
      </c>
      <c r="B4880">
        <v>252.3029440874592</v>
      </c>
      <c r="C4880">
        <f t="shared" si="76"/>
        <v>2.6970559125408045</v>
      </c>
    </row>
    <row r="4881" spans="1:3">
      <c r="A4881">
        <v>4871</v>
      </c>
      <c r="B4881">
        <v>252.24458756908862</v>
      </c>
      <c r="C4881">
        <f t="shared" si="76"/>
        <v>2.7554124309113774</v>
      </c>
    </row>
    <row r="4882" spans="1:3">
      <c r="A4882">
        <v>4872</v>
      </c>
      <c r="B4882">
        <v>252.18712934069021</v>
      </c>
      <c r="C4882">
        <f t="shared" si="76"/>
        <v>2.8128706593097945</v>
      </c>
    </row>
    <row r="4883" spans="1:3">
      <c r="A4883">
        <v>4873</v>
      </c>
      <c r="B4883">
        <v>252.12976515132485</v>
      </c>
      <c r="C4883">
        <f t="shared" si="76"/>
        <v>2.8702348486751532</v>
      </c>
    </row>
    <row r="4884" spans="1:3">
      <c r="A4884">
        <v>4874</v>
      </c>
      <c r="B4884">
        <v>252.07711823415642</v>
      </c>
      <c r="C4884">
        <f t="shared" si="76"/>
        <v>2.9228817658435844</v>
      </c>
    </row>
    <row r="4885" spans="1:3">
      <c r="A4885">
        <v>4875</v>
      </c>
      <c r="B4885">
        <v>252.02936368359835</v>
      </c>
      <c r="C4885">
        <f t="shared" si="76"/>
        <v>2.9706363164016523</v>
      </c>
    </row>
    <row r="4886" spans="1:3">
      <c r="A4886">
        <v>4876</v>
      </c>
      <c r="B4886">
        <v>251.97935128481029</v>
      </c>
      <c r="C4886">
        <f t="shared" si="76"/>
        <v>3.0206487151897079</v>
      </c>
    </row>
    <row r="4887" spans="1:3">
      <c r="A4887">
        <v>4877</v>
      </c>
      <c r="B4887">
        <v>251.92872009941402</v>
      </c>
      <c r="C4887">
        <f t="shared" si="76"/>
        <v>3.0712799005859779</v>
      </c>
    </row>
    <row r="4888" spans="1:3">
      <c r="A4888">
        <v>4878</v>
      </c>
      <c r="B4888">
        <v>251.87980841144375</v>
      </c>
      <c r="C4888">
        <f t="shared" si="76"/>
        <v>3.1201915885562528</v>
      </c>
    </row>
    <row r="4889" spans="1:3">
      <c r="A4889">
        <v>4879</v>
      </c>
      <c r="B4889">
        <v>251.83144492696718</v>
      </c>
      <c r="C4889">
        <f t="shared" si="76"/>
        <v>3.1685550730328202</v>
      </c>
    </row>
    <row r="4890" spans="1:3">
      <c r="A4890">
        <v>4880</v>
      </c>
      <c r="B4890">
        <v>251.78006257012888</v>
      </c>
      <c r="C4890">
        <f t="shared" si="76"/>
        <v>3.2199374298711234</v>
      </c>
    </row>
    <row r="4891" spans="1:3">
      <c r="A4891">
        <v>4881</v>
      </c>
      <c r="B4891">
        <v>251.72432671022523</v>
      </c>
      <c r="C4891">
        <f t="shared" si="76"/>
        <v>3.2756732897747725</v>
      </c>
    </row>
    <row r="4892" spans="1:3">
      <c r="A4892">
        <v>4882</v>
      </c>
      <c r="B4892">
        <v>251.66465160687585</v>
      </c>
      <c r="C4892">
        <f t="shared" si="76"/>
        <v>3.3353483931241499</v>
      </c>
    </row>
    <row r="4893" spans="1:3">
      <c r="A4893">
        <v>4883</v>
      </c>
      <c r="B4893">
        <v>251.6024340904022</v>
      </c>
      <c r="C4893">
        <f t="shared" si="76"/>
        <v>3.3975659095978017</v>
      </c>
    </row>
    <row r="4894" spans="1:3">
      <c r="A4894">
        <v>4884</v>
      </c>
      <c r="B4894">
        <v>251.53752190971531</v>
      </c>
      <c r="C4894">
        <f t="shared" si="76"/>
        <v>3.4624780902846908</v>
      </c>
    </row>
    <row r="4895" spans="1:3">
      <c r="A4895">
        <v>4885</v>
      </c>
      <c r="B4895">
        <v>251.47017568746713</v>
      </c>
      <c r="C4895">
        <f t="shared" si="76"/>
        <v>3.5298243125328668</v>
      </c>
    </row>
    <row r="4896" spans="1:3">
      <c r="A4896">
        <v>4886</v>
      </c>
      <c r="B4896">
        <v>251.40234992259411</v>
      </c>
      <c r="C4896">
        <f t="shared" si="76"/>
        <v>3.5976500774058877</v>
      </c>
    </row>
    <row r="4897" spans="1:3">
      <c r="A4897">
        <v>4887</v>
      </c>
      <c r="B4897">
        <v>251.33422953405952</v>
      </c>
      <c r="C4897">
        <f t="shared" si="76"/>
        <v>3.6657704659404828</v>
      </c>
    </row>
    <row r="4898" spans="1:3">
      <c r="A4898">
        <v>4888</v>
      </c>
      <c r="B4898">
        <v>251.26315686279918</v>
      </c>
      <c r="C4898">
        <f t="shared" si="76"/>
        <v>3.7368431372008217</v>
      </c>
    </row>
    <row r="4899" spans="1:3">
      <c r="A4899">
        <v>4889</v>
      </c>
      <c r="B4899">
        <v>251.18879930064875</v>
      </c>
      <c r="C4899">
        <f t="shared" si="76"/>
        <v>3.8112006993512466</v>
      </c>
    </row>
    <row r="4900" spans="1:3">
      <c r="A4900">
        <v>4890</v>
      </c>
      <c r="B4900">
        <v>251.1162619619333</v>
      </c>
      <c r="C4900">
        <f t="shared" si="76"/>
        <v>3.8837380380666957</v>
      </c>
    </row>
    <row r="4901" spans="1:3">
      <c r="A4901">
        <v>4891</v>
      </c>
      <c r="B4901">
        <v>251.04022313645129</v>
      </c>
      <c r="C4901">
        <f t="shared" si="76"/>
        <v>3.9597768635487114</v>
      </c>
    </row>
    <row r="4902" spans="1:3">
      <c r="A4902">
        <v>4892</v>
      </c>
      <c r="B4902">
        <v>250.95862719801062</v>
      </c>
      <c r="C4902">
        <f t="shared" si="76"/>
        <v>4.0413728019893824</v>
      </c>
    </row>
    <row r="4903" spans="1:3">
      <c r="A4903">
        <v>4893</v>
      </c>
      <c r="B4903">
        <v>250.87871886767059</v>
      </c>
      <c r="C4903">
        <f t="shared" si="76"/>
        <v>4.1212811323294147</v>
      </c>
    </row>
    <row r="4904" spans="1:3">
      <c r="A4904">
        <v>4894</v>
      </c>
      <c r="B4904">
        <v>250.80529301136713</v>
      </c>
      <c r="C4904">
        <f t="shared" si="76"/>
        <v>4.1947069886328734</v>
      </c>
    </row>
    <row r="4905" spans="1:3">
      <c r="A4905">
        <v>4895</v>
      </c>
      <c r="B4905">
        <v>250.73443774060337</v>
      </c>
      <c r="C4905">
        <f t="shared" si="76"/>
        <v>4.2655622593966314</v>
      </c>
    </row>
    <row r="4906" spans="1:3">
      <c r="A4906">
        <v>4896</v>
      </c>
      <c r="B4906">
        <v>250.65892392001871</v>
      </c>
      <c r="C4906">
        <f t="shared" si="76"/>
        <v>4.341076079981292</v>
      </c>
    </row>
    <row r="4907" spans="1:3">
      <c r="A4907">
        <v>4897</v>
      </c>
      <c r="B4907">
        <v>250.57974238913152</v>
      </c>
      <c r="C4907">
        <f t="shared" si="76"/>
        <v>4.4202576108684752</v>
      </c>
    </row>
    <row r="4908" spans="1:3">
      <c r="A4908">
        <v>4898</v>
      </c>
      <c r="B4908">
        <v>250.50299299934682</v>
      </c>
      <c r="C4908">
        <f t="shared" si="76"/>
        <v>4.4970070006531841</v>
      </c>
    </row>
    <row r="4909" spans="1:3">
      <c r="A4909">
        <v>4899</v>
      </c>
      <c r="B4909">
        <v>250.42395923314155</v>
      </c>
      <c r="C4909">
        <f t="shared" si="76"/>
        <v>4.5760407668584548</v>
      </c>
    </row>
    <row r="4910" spans="1:3">
      <c r="A4910">
        <v>4900</v>
      </c>
      <c r="B4910">
        <v>250.33748930281206</v>
      </c>
      <c r="C4910">
        <f t="shared" si="76"/>
        <v>4.6625106971879404</v>
      </c>
    </row>
    <row r="4911" spans="1:3">
      <c r="A4911">
        <v>4901</v>
      </c>
      <c r="B4911">
        <v>250.24710638035569</v>
      </c>
      <c r="C4911">
        <f t="shared" si="76"/>
        <v>4.7528936196443112</v>
      </c>
    </row>
    <row r="4912" spans="1:3">
      <c r="A4912">
        <v>4902</v>
      </c>
      <c r="B4912">
        <v>250.15828054925157</v>
      </c>
      <c r="C4912">
        <f t="shared" si="76"/>
        <v>4.8417194507484282</v>
      </c>
    </row>
    <row r="4913" spans="1:3">
      <c r="A4913">
        <v>4903</v>
      </c>
      <c r="B4913">
        <v>250.06981207504577</v>
      </c>
      <c r="C4913">
        <f t="shared" si="76"/>
        <v>4.9301879249542253</v>
      </c>
    </row>
    <row r="4914" spans="1:3">
      <c r="A4914">
        <v>4904</v>
      </c>
      <c r="B4914">
        <v>249.97511256428882</v>
      </c>
      <c r="C4914">
        <f t="shared" si="76"/>
        <v>5.0248874357111788</v>
      </c>
    </row>
    <row r="4915" spans="1:3">
      <c r="A4915">
        <v>4905</v>
      </c>
      <c r="B4915">
        <v>249.87379888303599</v>
      </c>
      <c r="C4915">
        <f t="shared" si="76"/>
        <v>5.1262011169640118</v>
      </c>
    </row>
    <row r="4916" spans="1:3">
      <c r="A4916">
        <v>4906</v>
      </c>
      <c r="B4916">
        <v>249.77687649867221</v>
      </c>
      <c r="C4916">
        <f t="shared" si="76"/>
        <v>5.223123501327791</v>
      </c>
    </row>
    <row r="4917" spans="1:3">
      <c r="A4917">
        <v>4907</v>
      </c>
      <c r="B4917">
        <v>249.68876018359956</v>
      </c>
      <c r="C4917">
        <f t="shared" si="76"/>
        <v>5.3112398164004446</v>
      </c>
    </row>
    <row r="4918" spans="1:3">
      <c r="A4918">
        <v>4908</v>
      </c>
      <c r="B4918">
        <v>249.60251058636683</v>
      </c>
      <c r="C4918">
        <f t="shared" si="76"/>
        <v>5.397489413633167</v>
      </c>
    </row>
    <row r="4919" spans="1:3">
      <c r="A4919">
        <v>4909</v>
      </c>
      <c r="B4919">
        <v>249.51715180365898</v>
      </c>
      <c r="C4919">
        <f t="shared" si="76"/>
        <v>5.482848196341024</v>
      </c>
    </row>
    <row r="4920" spans="1:3">
      <c r="A4920">
        <v>4910</v>
      </c>
      <c r="B4920">
        <v>249.43584944658517</v>
      </c>
      <c r="C4920">
        <f t="shared" si="76"/>
        <v>5.5641505534148337</v>
      </c>
    </row>
    <row r="4921" spans="1:3">
      <c r="A4921">
        <v>4911</v>
      </c>
      <c r="B4921">
        <v>249.35971074881536</v>
      </c>
      <c r="C4921">
        <f t="shared" si="76"/>
        <v>5.6402892511846403</v>
      </c>
    </row>
    <row r="4922" spans="1:3">
      <c r="A4922">
        <v>4912</v>
      </c>
      <c r="B4922">
        <v>249.27982568576462</v>
      </c>
      <c r="C4922">
        <f t="shared" si="76"/>
        <v>5.7201743142353791</v>
      </c>
    </row>
    <row r="4923" spans="1:3">
      <c r="A4923">
        <v>4913</v>
      </c>
      <c r="B4923">
        <v>249.19217904171495</v>
      </c>
      <c r="C4923">
        <f t="shared" si="76"/>
        <v>5.8078209582850491</v>
      </c>
    </row>
    <row r="4924" spans="1:3">
      <c r="A4924">
        <v>4914</v>
      </c>
      <c r="B4924">
        <v>249.1005794366159</v>
      </c>
      <c r="C4924">
        <f t="shared" si="76"/>
        <v>5.8994205633840977</v>
      </c>
    </row>
    <row r="4925" spans="1:3">
      <c r="A4925">
        <v>4915</v>
      </c>
      <c r="B4925">
        <v>249.00532351410581</v>
      </c>
      <c r="C4925">
        <f t="shared" si="76"/>
        <v>5.994676485894189</v>
      </c>
    </row>
    <row r="4926" spans="1:3">
      <c r="A4926">
        <v>4916</v>
      </c>
      <c r="B4926">
        <v>248.90271293513922</v>
      </c>
      <c r="C4926">
        <f t="shared" si="76"/>
        <v>6.0972870648607795</v>
      </c>
    </row>
    <row r="4927" spans="1:3">
      <c r="A4927">
        <v>4917</v>
      </c>
      <c r="B4927">
        <v>248.79822688335543</v>
      </c>
      <c r="C4927">
        <f t="shared" si="76"/>
        <v>6.2017731166445742</v>
      </c>
    </row>
    <row r="4928" spans="1:3">
      <c r="A4928">
        <v>4918</v>
      </c>
      <c r="B4928">
        <v>248.6962683827818</v>
      </c>
      <c r="C4928">
        <f t="shared" si="76"/>
        <v>6.3037316172182045</v>
      </c>
    </row>
    <row r="4929" spans="1:3">
      <c r="A4929">
        <v>4919</v>
      </c>
      <c r="B4929">
        <v>248.59617687714234</v>
      </c>
      <c r="C4929">
        <f t="shared" si="76"/>
        <v>6.4038231228576592</v>
      </c>
    </row>
    <row r="4930" spans="1:3">
      <c r="A4930">
        <v>4920</v>
      </c>
      <c r="B4930">
        <v>248.49565678524399</v>
      </c>
      <c r="C4930">
        <f t="shared" si="76"/>
        <v>6.5043432147560054</v>
      </c>
    </row>
    <row r="4931" spans="1:3">
      <c r="A4931">
        <v>4921</v>
      </c>
      <c r="B4931">
        <v>248.39735873207403</v>
      </c>
      <c r="C4931">
        <f t="shared" si="76"/>
        <v>6.6026412679259749</v>
      </c>
    </row>
    <row r="4932" spans="1:3">
      <c r="A4932">
        <v>4922</v>
      </c>
      <c r="B4932">
        <v>248.30265298365944</v>
      </c>
      <c r="C4932">
        <f t="shared" si="76"/>
        <v>6.697347016340558</v>
      </c>
    </row>
    <row r="4933" spans="1:3">
      <c r="A4933">
        <v>4923</v>
      </c>
      <c r="B4933">
        <v>248.20346519707047</v>
      </c>
      <c r="C4933">
        <f t="shared" si="76"/>
        <v>6.7965348029295285</v>
      </c>
    </row>
    <row r="4934" spans="1:3">
      <c r="A4934">
        <v>4924</v>
      </c>
      <c r="B4934">
        <v>248.0925218438353</v>
      </c>
      <c r="C4934">
        <f t="shared" si="76"/>
        <v>6.9074781561647001</v>
      </c>
    </row>
    <row r="4935" spans="1:3">
      <c r="A4935">
        <v>4925</v>
      </c>
      <c r="B4935">
        <v>247.97564717138906</v>
      </c>
      <c r="C4935">
        <f t="shared" si="76"/>
        <v>7.0243528286109438</v>
      </c>
    </row>
    <row r="4936" spans="1:3">
      <c r="A4936">
        <v>4926</v>
      </c>
      <c r="B4936">
        <v>247.86175998324069</v>
      </c>
      <c r="C4936">
        <f t="shared" si="76"/>
        <v>7.1382400167593119</v>
      </c>
    </row>
    <row r="4937" spans="1:3">
      <c r="A4937">
        <v>4927</v>
      </c>
      <c r="B4937">
        <v>247.75165063586456</v>
      </c>
      <c r="C4937">
        <f t="shared" si="76"/>
        <v>7.2483493641354357</v>
      </c>
    </row>
    <row r="4938" spans="1:3">
      <c r="A4938">
        <v>4928</v>
      </c>
      <c r="B4938">
        <v>247.63692154703904</v>
      </c>
      <c r="C4938">
        <f t="shared" ref="C4938:C5001" si="77">(MAX($B$10:$B$54441)-B4938)</f>
        <v>7.3630784529609627</v>
      </c>
    </row>
    <row r="4939" spans="1:3">
      <c r="A4939">
        <v>4929</v>
      </c>
      <c r="B4939">
        <v>247.51919147245354</v>
      </c>
      <c r="C4939">
        <f t="shared" si="77"/>
        <v>7.4808085275464578</v>
      </c>
    </row>
    <row r="4940" spans="1:3">
      <c r="A4940">
        <v>4930</v>
      </c>
      <c r="B4940">
        <v>247.40687236627437</v>
      </c>
      <c r="C4940">
        <f t="shared" si="77"/>
        <v>7.5931276337256293</v>
      </c>
    </row>
    <row r="4941" spans="1:3">
      <c r="A4941">
        <v>4931</v>
      </c>
      <c r="B4941">
        <v>247.29832183864062</v>
      </c>
      <c r="C4941">
        <f t="shared" si="77"/>
        <v>7.7016781613593821</v>
      </c>
    </row>
    <row r="4942" spans="1:3">
      <c r="A4942">
        <v>4932</v>
      </c>
      <c r="B4942">
        <v>247.18452260259136</v>
      </c>
      <c r="C4942">
        <f t="shared" si="77"/>
        <v>7.8154773974086424</v>
      </c>
    </row>
    <row r="4943" spans="1:3">
      <c r="A4943">
        <v>4933</v>
      </c>
      <c r="B4943">
        <v>247.06458550080217</v>
      </c>
      <c r="C4943">
        <f t="shared" si="77"/>
        <v>7.935414499197833</v>
      </c>
    </row>
    <row r="4944" spans="1:3">
      <c r="A4944">
        <v>4934</v>
      </c>
      <c r="B4944">
        <v>246.94687223346381</v>
      </c>
      <c r="C4944">
        <f t="shared" si="77"/>
        <v>8.0531277665361927</v>
      </c>
    </row>
    <row r="4945" spans="1:3">
      <c r="A4945">
        <v>4935</v>
      </c>
      <c r="B4945">
        <v>246.83414897314097</v>
      </c>
      <c r="C4945">
        <f t="shared" si="77"/>
        <v>8.1658510268590305</v>
      </c>
    </row>
    <row r="4946" spans="1:3">
      <c r="A4946">
        <v>4936</v>
      </c>
      <c r="B4946">
        <v>246.72308544059024</v>
      </c>
      <c r="C4946">
        <f t="shared" si="77"/>
        <v>8.2769145594097608</v>
      </c>
    </row>
    <row r="4947" spans="1:3">
      <c r="A4947">
        <v>4937</v>
      </c>
      <c r="B4947">
        <v>246.61440546785104</v>
      </c>
      <c r="C4947">
        <f t="shared" si="77"/>
        <v>8.3855945321489571</v>
      </c>
    </row>
    <row r="4948" spans="1:3">
      <c r="A4948">
        <v>4938</v>
      </c>
      <c r="B4948">
        <v>246.50763368816698</v>
      </c>
      <c r="C4948">
        <f t="shared" si="77"/>
        <v>8.4923663118330239</v>
      </c>
    </row>
    <row r="4949" spans="1:3">
      <c r="A4949">
        <v>4939</v>
      </c>
      <c r="B4949">
        <v>246.3985893755038</v>
      </c>
      <c r="C4949">
        <f t="shared" si="77"/>
        <v>8.6014106244961965</v>
      </c>
    </row>
    <row r="4950" spans="1:3">
      <c r="A4950">
        <v>4940</v>
      </c>
      <c r="B4950">
        <v>246.29619840077555</v>
      </c>
      <c r="C4950">
        <f t="shared" si="77"/>
        <v>8.7038015992244482</v>
      </c>
    </row>
    <row r="4951" spans="1:3">
      <c r="A4951">
        <v>4941</v>
      </c>
      <c r="B4951">
        <v>246.20362688108551</v>
      </c>
      <c r="C4951">
        <f t="shared" si="77"/>
        <v>8.796373118914488</v>
      </c>
    </row>
    <row r="4952" spans="1:3">
      <c r="A4952">
        <v>4942</v>
      </c>
      <c r="B4952">
        <v>246.11840357456705</v>
      </c>
      <c r="C4952">
        <f t="shared" si="77"/>
        <v>8.8815964254329458</v>
      </c>
    </row>
    <row r="4953" spans="1:3">
      <c r="A4953">
        <v>4943</v>
      </c>
      <c r="B4953">
        <v>246.03550551017366</v>
      </c>
      <c r="C4953">
        <f t="shared" si="77"/>
        <v>8.9644944898263361</v>
      </c>
    </row>
    <row r="4954" spans="1:3">
      <c r="A4954">
        <v>4944</v>
      </c>
      <c r="B4954">
        <v>245.94959977456247</v>
      </c>
      <c r="C4954">
        <f t="shared" si="77"/>
        <v>9.050400225437528</v>
      </c>
    </row>
    <row r="4955" spans="1:3">
      <c r="A4955">
        <v>4945</v>
      </c>
      <c r="B4955">
        <v>245.85946227674086</v>
      </c>
      <c r="C4955">
        <f t="shared" si="77"/>
        <v>9.1405377232591434</v>
      </c>
    </row>
    <row r="4956" spans="1:3">
      <c r="A4956">
        <v>4946</v>
      </c>
      <c r="B4956">
        <v>245.76861242236268</v>
      </c>
      <c r="C4956">
        <f t="shared" si="77"/>
        <v>9.2313875776373209</v>
      </c>
    </row>
    <row r="4957" spans="1:3">
      <c r="A4957">
        <v>4947</v>
      </c>
      <c r="B4957">
        <v>245.67477555696644</v>
      </c>
      <c r="C4957">
        <f t="shared" si="77"/>
        <v>9.3252244430335622</v>
      </c>
    </row>
    <row r="4958" spans="1:3">
      <c r="A4958">
        <v>4948</v>
      </c>
      <c r="B4958">
        <v>245.56965318126612</v>
      </c>
      <c r="C4958">
        <f t="shared" si="77"/>
        <v>9.4303468187338808</v>
      </c>
    </row>
    <row r="4959" spans="1:3">
      <c r="A4959">
        <v>4949</v>
      </c>
      <c r="B4959">
        <v>245.47648618961875</v>
      </c>
      <c r="C4959">
        <f t="shared" si="77"/>
        <v>9.523513810381246</v>
      </c>
    </row>
    <row r="4960" spans="1:3">
      <c r="A4960">
        <v>4950</v>
      </c>
      <c r="B4960">
        <v>245.3893242891275</v>
      </c>
      <c r="C4960">
        <f t="shared" si="77"/>
        <v>9.6106757108724992</v>
      </c>
    </row>
    <row r="4961" spans="1:3">
      <c r="A4961">
        <v>4951</v>
      </c>
      <c r="B4961">
        <v>245.30688864030634</v>
      </c>
      <c r="C4961">
        <f t="shared" si="77"/>
        <v>9.6931113596936598</v>
      </c>
    </row>
    <row r="4962" spans="1:3">
      <c r="A4962">
        <v>4952</v>
      </c>
      <c r="B4962">
        <v>245.21869411244018</v>
      </c>
      <c r="C4962">
        <f t="shared" si="77"/>
        <v>9.7813058875598244</v>
      </c>
    </row>
    <row r="4963" spans="1:3">
      <c r="A4963">
        <v>4953</v>
      </c>
      <c r="B4963">
        <v>245.12432142539365</v>
      </c>
      <c r="C4963">
        <f t="shared" si="77"/>
        <v>9.8756785746063542</v>
      </c>
    </row>
    <row r="4964" spans="1:3">
      <c r="A4964">
        <v>4954</v>
      </c>
      <c r="B4964">
        <v>245.03056740586379</v>
      </c>
      <c r="C4964">
        <f t="shared" si="77"/>
        <v>9.9694325941362081</v>
      </c>
    </row>
    <row r="4965" spans="1:3">
      <c r="A4965">
        <v>4955</v>
      </c>
      <c r="B4965">
        <v>244.93828073519484</v>
      </c>
      <c r="C4965">
        <f t="shared" si="77"/>
        <v>10.061719264805163</v>
      </c>
    </row>
    <row r="4966" spans="1:3">
      <c r="A4966">
        <v>4956</v>
      </c>
      <c r="B4966">
        <v>244.84398335557739</v>
      </c>
      <c r="C4966">
        <f t="shared" si="77"/>
        <v>10.156016644422607</v>
      </c>
    </row>
    <row r="4967" spans="1:3">
      <c r="A4967">
        <v>4957</v>
      </c>
      <c r="B4967">
        <v>244.74655800607209</v>
      </c>
      <c r="C4967">
        <f t="shared" si="77"/>
        <v>10.253441993927908</v>
      </c>
    </row>
    <row r="4968" spans="1:3">
      <c r="A4968">
        <v>4958</v>
      </c>
      <c r="B4968">
        <v>244.65194815062455</v>
      </c>
      <c r="C4968">
        <f t="shared" si="77"/>
        <v>10.348051849375452</v>
      </c>
    </row>
    <row r="4969" spans="1:3">
      <c r="A4969">
        <v>4959</v>
      </c>
      <c r="B4969">
        <v>244.56007618144119</v>
      </c>
      <c r="C4969">
        <f t="shared" si="77"/>
        <v>10.43992381855881</v>
      </c>
    </row>
    <row r="4970" spans="1:3">
      <c r="A4970">
        <v>4960</v>
      </c>
      <c r="B4970">
        <v>244.45910299791473</v>
      </c>
      <c r="C4970">
        <f t="shared" si="77"/>
        <v>10.540897002085273</v>
      </c>
    </row>
    <row r="4971" spans="1:3">
      <c r="A4971">
        <v>4961</v>
      </c>
      <c r="B4971">
        <v>244.34380558492285</v>
      </c>
      <c r="C4971">
        <f t="shared" si="77"/>
        <v>10.656194415077152</v>
      </c>
    </row>
    <row r="4972" spans="1:3">
      <c r="A4972">
        <v>4962</v>
      </c>
      <c r="B4972">
        <v>244.2239661570469</v>
      </c>
      <c r="C4972">
        <f t="shared" si="77"/>
        <v>10.776033842953098</v>
      </c>
    </row>
    <row r="4973" spans="1:3">
      <c r="A4973">
        <v>4963</v>
      </c>
      <c r="B4973">
        <v>244.10414716922332</v>
      </c>
      <c r="C4973">
        <f t="shared" si="77"/>
        <v>10.895852830776676</v>
      </c>
    </row>
    <row r="4974" spans="1:3">
      <c r="A4974">
        <v>4964</v>
      </c>
      <c r="B4974">
        <v>243.98138386745714</v>
      </c>
      <c r="C4974">
        <f t="shared" si="77"/>
        <v>11.01861613254286</v>
      </c>
    </row>
    <row r="4975" spans="1:3">
      <c r="A4975">
        <v>4965</v>
      </c>
      <c r="B4975">
        <v>243.85728559036173</v>
      </c>
      <c r="C4975">
        <f t="shared" si="77"/>
        <v>11.142714409638273</v>
      </c>
    </row>
    <row r="4976" spans="1:3">
      <c r="A4976">
        <v>4966</v>
      </c>
      <c r="B4976">
        <v>243.73770710226205</v>
      </c>
      <c r="C4976">
        <f t="shared" si="77"/>
        <v>11.26229289773795</v>
      </c>
    </row>
    <row r="4977" spans="1:3">
      <c r="A4977">
        <v>4967</v>
      </c>
      <c r="B4977">
        <v>243.62134418711082</v>
      </c>
      <c r="C4977">
        <f t="shared" si="77"/>
        <v>11.378655812889178</v>
      </c>
    </row>
    <row r="4978" spans="1:3">
      <c r="A4978">
        <v>4968</v>
      </c>
      <c r="B4978">
        <v>243.49988863149071</v>
      </c>
      <c r="C4978">
        <f t="shared" si="77"/>
        <v>11.500111368509295</v>
      </c>
    </row>
    <row r="4979" spans="1:3">
      <c r="A4979">
        <v>4969</v>
      </c>
      <c r="B4979">
        <v>243.39307473279956</v>
      </c>
      <c r="C4979">
        <f t="shared" si="77"/>
        <v>11.606925267200438</v>
      </c>
    </row>
    <row r="4980" spans="1:3">
      <c r="A4980">
        <v>4970</v>
      </c>
      <c r="B4980">
        <v>243.28246279092795</v>
      </c>
      <c r="C4980">
        <f t="shared" si="77"/>
        <v>11.717537209072049</v>
      </c>
    </row>
    <row r="4981" spans="1:3">
      <c r="A4981">
        <v>4971</v>
      </c>
      <c r="B4981">
        <v>243.16781914167004</v>
      </c>
      <c r="C4981">
        <f t="shared" si="77"/>
        <v>11.832180858329963</v>
      </c>
    </row>
    <row r="4982" spans="1:3">
      <c r="A4982">
        <v>4972</v>
      </c>
      <c r="B4982">
        <v>243.05214403381001</v>
      </c>
      <c r="C4982">
        <f t="shared" si="77"/>
        <v>11.947855966189991</v>
      </c>
    </row>
    <row r="4983" spans="1:3">
      <c r="A4983">
        <v>4973</v>
      </c>
      <c r="B4983">
        <v>242.93706643919887</v>
      </c>
      <c r="C4983">
        <f t="shared" si="77"/>
        <v>12.062933560801127</v>
      </c>
    </row>
    <row r="4984" spans="1:3">
      <c r="A4984">
        <v>4974</v>
      </c>
      <c r="B4984">
        <v>242.82729035797092</v>
      </c>
      <c r="C4984">
        <f t="shared" si="77"/>
        <v>12.172709642029076</v>
      </c>
    </row>
    <row r="4985" spans="1:3">
      <c r="A4985">
        <v>4975</v>
      </c>
      <c r="B4985">
        <v>242.72829504030966</v>
      </c>
      <c r="C4985">
        <f t="shared" si="77"/>
        <v>12.271704959690339</v>
      </c>
    </row>
    <row r="4986" spans="1:3">
      <c r="A4986">
        <v>4976</v>
      </c>
      <c r="B4986">
        <v>242.63491889800758</v>
      </c>
      <c r="C4986">
        <f t="shared" si="77"/>
        <v>12.365081101992416</v>
      </c>
    </row>
    <row r="4987" spans="1:3">
      <c r="A4987">
        <v>4977</v>
      </c>
      <c r="B4987">
        <v>242.53750132775929</v>
      </c>
      <c r="C4987">
        <f t="shared" si="77"/>
        <v>12.462498672240713</v>
      </c>
    </row>
    <row r="4988" spans="1:3">
      <c r="A4988">
        <v>4978</v>
      </c>
      <c r="B4988">
        <v>242.43463717502735</v>
      </c>
      <c r="C4988">
        <f t="shared" si="77"/>
        <v>12.565362824972652</v>
      </c>
    </row>
    <row r="4989" spans="1:3">
      <c r="A4989">
        <v>4979</v>
      </c>
      <c r="B4989">
        <v>242.32875178112917</v>
      </c>
      <c r="C4989">
        <f t="shared" si="77"/>
        <v>12.671248218870829</v>
      </c>
    </row>
    <row r="4990" spans="1:3">
      <c r="A4990">
        <v>4980</v>
      </c>
      <c r="B4990">
        <v>242.21606051587025</v>
      </c>
      <c r="C4990">
        <f t="shared" si="77"/>
        <v>12.783939484129746</v>
      </c>
    </row>
    <row r="4991" spans="1:3">
      <c r="A4991">
        <v>4981</v>
      </c>
      <c r="B4991">
        <v>242.10107401458623</v>
      </c>
      <c r="C4991">
        <f t="shared" si="77"/>
        <v>12.898925985413769</v>
      </c>
    </row>
    <row r="4992" spans="1:3">
      <c r="A4992">
        <v>4982</v>
      </c>
      <c r="B4992">
        <v>241.98391417690951</v>
      </c>
      <c r="C4992">
        <f t="shared" si="77"/>
        <v>13.016085823090492</v>
      </c>
    </row>
    <row r="4993" spans="1:3">
      <c r="A4993">
        <v>4983</v>
      </c>
      <c r="B4993">
        <v>241.86520956147541</v>
      </c>
      <c r="C4993">
        <f t="shared" si="77"/>
        <v>13.13479043852459</v>
      </c>
    </row>
    <row r="4994" spans="1:3">
      <c r="A4994">
        <v>4984</v>
      </c>
      <c r="B4994">
        <v>241.73987607060872</v>
      </c>
      <c r="C4994">
        <f t="shared" si="77"/>
        <v>13.260123929391284</v>
      </c>
    </row>
    <row r="4995" spans="1:3">
      <c r="A4995">
        <v>4985</v>
      </c>
      <c r="B4995">
        <v>241.60929843547734</v>
      </c>
      <c r="C4995">
        <f t="shared" si="77"/>
        <v>13.390701564522658</v>
      </c>
    </row>
    <row r="4996" spans="1:3">
      <c r="A4996">
        <v>4986</v>
      </c>
      <c r="B4996">
        <v>241.47726580305084</v>
      </c>
      <c r="C4996">
        <f t="shared" si="77"/>
        <v>13.522734196949159</v>
      </c>
    </row>
    <row r="4997" spans="1:3">
      <c r="A4997">
        <v>4987</v>
      </c>
      <c r="B4997">
        <v>241.34482510672552</v>
      </c>
      <c r="C4997">
        <f t="shared" si="77"/>
        <v>13.655174893274477</v>
      </c>
    </row>
    <row r="4998" spans="1:3">
      <c r="A4998">
        <v>4988</v>
      </c>
      <c r="B4998">
        <v>241.21541826929499</v>
      </c>
      <c r="C4998">
        <f t="shared" si="77"/>
        <v>13.784581730705014</v>
      </c>
    </row>
    <row r="4999" spans="1:3">
      <c r="A4999">
        <v>4989</v>
      </c>
      <c r="B4999">
        <v>241.09078146095132</v>
      </c>
      <c r="C4999">
        <f t="shared" si="77"/>
        <v>13.90921853904868</v>
      </c>
    </row>
    <row r="5000" spans="1:3">
      <c r="A5000">
        <v>4990</v>
      </c>
      <c r="B5000">
        <v>240.9713616295785</v>
      </c>
      <c r="C5000">
        <f t="shared" si="77"/>
        <v>14.028638370421504</v>
      </c>
    </row>
    <row r="5001" spans="1:3">
      <c r="A5001">
        <v>4991</v>
      </c>
      <c r="B5001">
        <v>240.85272515445169</v>
      </c>
      <c r="C5001">
        <f t="shared" si="77"/>
        <v>14.14727484554831</v>
      </c>
    </row>
    <row r="5002" spans="1:3">
      <c r="A5002">
        <v>4992</v>
      </c>
      <c r="B5002">
        <v>240.72380053910729</v>
      </c>
      <c r="C5002">
        <f t="shared" ref="C5002:C5065" si="78">(MAX($B$10:$B$54441)-B5002)</f>
        <v>14.276199460892713</v>
      </c>
    </row>
    <row r="5003" spans="1:3">
      <c r="A5003">
        <v>4993</v>
      </c>
      <c r="B5003">
        <v>240.58738137328913</v>
      </c>
      <c r="C5003">
        <f t="shared" si="78"/>
        <v>14.412618626710866</v>
      </c>
    </row>
    <row r="5004" spans="1:3">
      <c r="A5004">
        <v>4994</v>
      </c>
      <c r="B5004">
        <v>240.45330452958129</v>
      </c>
      <c r="C5004">
        <f t="shared" si="78"/>
        <v>14.546695470418712</v>
      </c>
    </row>
    <row r="5005" spans="1:3">
      <c r="A5005">
        <v>4995</v>
      </c>
      <c r="B5005">
        <v>240.32290692300697</v>
      </c>
      <c r="C5005">
        <f t="shared" si="78"/>
        <v>14.677093076993032</v>
      </c>
    </row>
    <row r="5006" spans="1:3">
      <c r="A5006">
        <v>4996</v>
      </c>
      <c r="B5006">
        <v>240.19178264170731</v>
      </c>
      <c r="C5006">
        <f t="shared" si="78"/>
        <v>14.808217358292694</v>
      </c>
    </row>
    <row r="5007" spans="1:3">
      <c r="A5007">
        <v>4997</v>
      </c>
      <c r="B5007">
        <v>240.06120194134812</v>
      </c>
      <c r="C5007">
        <f t="shared" si="78"/>
        <v>14.938798058651884</v>
      </c>
    </row>
    <row r="5008" spans="1:3">
      <c r="A5008">
        <v>4998</v>
      </c>
      <c r="B5008">
        <v>239.93341996254367</v>
      </c>
      <c r="C5008">
        <f t="shared" si="78"/>
        <v>15.066580037456333</v>
      </c>
    </row>
    <row r="5009" spans="1:3">
      <c r="A5009">
        <v>4999</v>
      </c>
      <c r="B5009">
        <v>239.80547738824305</v>
      </c>
      <c r="C5009">
        <f t="shared" si="78"/>
        <v>15.194522611756952</v>
      </c>
    </row>
    <row r="5010" spans="1:3">
      <c r="A5010">
        <v>5000</v>
      </c>
      <c r="B5010">
        <v>239.67314231240823</v>
      </c>
      <c r="C5010">
        <f t="shared" si="78"/>
        <v>15.326857687591769</v>
      </c>
    </row>
    <row r="5011" spans="1:3">
      <c r="A5011">
        <v>5001</v>
      </c>
      <c r="B5011">
        <v>239.51706293487342</v>
      </c>
      <c r="C5011">
        <f t="shared" si="78"/>
        <v>15.482937065126578</v>
      </c>
    </row>
    <row r="5012" spans="1:3">
      <c r="A5012">
        <v>5002</v>
      </c>
      <c r="B5012">
        <v>239.36791928873137</v>
      </c>
      <c r="C5012">
        <f t="shared" si="78"/>
        <v>15.632080711268628</v>
      </c>
    </row>
    <row r="5013" spans="1:3">
      <c r="A5013">
        <v>5003</v>
      </c>
      <c r="B5013">
        <v>239.22125949438799</v>
      </c>
      <c r="C5013">
        <f t="shared" si="78"/>
        <v>15.778740505612006</v>
      </c>
    </row>
    <row r="5014" spans="1:3">
      <c r="A5014">
        <v>5004</v>
      </c>
      <c r="B5014">
        <v>239.07231134774833</v>
      </c>
      <c r="C5014">
        <f t="shared" si="78"/>
        <v>15.927688652251675</v>
      </c>
    </row>
    <row r="5015" spans="1:3">
      <c r="A5015">
        <v>5005</v>
      </c>
      <c r="B5015">
        <v>238.92341976771812</v>
      </c>
      <c r="C5015">
        <f t="shared" si="78"/>
        <v>16.076580232281884</v>
      </c>
    </row>
    <row r="5016" spans="1:3">
      <c r="A5016">
        <v>5006</v>
      </c>
      <c r="B5016">
        <v>238.77812716121323</v>
      </c>
      <c r="C5016">
        <f t="shared" si="78"/>
        <v>16.221872838786766</v>
      </c>
    </row>
    <row r="5017" spans="1:3">
      <c r="A5017">
        <v>5007</v>
      </c>
      <c r="B5017">
        <v>238.63659948358685</v>
      </c>
      <c r="C5017">
        <f t="shared" si="78"/>
        <v>16.363400516413151</v>
      </c>
    </row>
    <row r="5018" spans="1:3">
      <c r="A5018">
        <v>5008</v>
      </c>
      <c r="B5018">
        <v>238.49493245170427</v>
      </c>
      <c r="C5018">
        <f t="shared" si="78"/>
        <v>16.505067548295727</v>
      </c>
    </row>
    <row r="5019" spans="1:3">
      <c r="A5019">
        <v>5009</v>
      </c>
      <c r="B5019">
        <v>238.35704808734258</v>
      </c>
      <c r="C5019">
        <f t="shared" si="78"/>
        <v>16.642951912657423</v>
      </c>
    </row>
    <row r="5020" spans="1:3">
      <c r="A5020">
        <v>5010</v>
      </c>
      <c r="B5020">
        <v>238.22680986697281</v>
      </c>
      <c r="C5020">
        <f t="shared" si="78"/>
        <v>16.773190133027185</v>
      </c>
    </row>
    <row r="5021" spans="1:3">
      <c r="A5021">
        <v>5011</v>
      </c>
      <c r="B5021">
        <v>238.10183506122871</v>
      </c>
      <c r="C5021">
        <f t="shared" si="78"/>
        <v>16.898164938771288</v>
      </c>
    </row>
    <row r="5022" spans="1:3">
      <c r="A5022">
        <v>5012</v>
      </c>
      <c r="B5022">
        <v>237.97359640254925</v>
      </c>
      <c r="C5022">
        <f t="shared" si="78"/>
        <v>17.026403597450752</v>
      </c>
    </row>
    <row r="5023" spans="1:3">
      <c r="A5023">
        <v>5013</v>
      </c>
      <c r="B5023">
        <v>237.84187360024345</v>
      </c>
      <c r="C5023">
        <f t="shared" si="78"/>
        <v>17.158126399756554</v>
      </c>
    </row>
    <row r="5024" spans="1:3">
      <c r="A5024">
        <v>5014</v>
      </c>
      <c r="B5024">
        <v>237.71428693454382</v>
      </c>
      <c r="C5024">
        <f t="shared" si="78"/>
        <v>17.285713065456179</v>
      </c>
    </row>
    <row r="5025" spans="1:3">
      <c r="A5025">
        <v>5015</v>
      </c>
      <c r="B5025">
        <v>237.5910056179236</v>
      </c>
      <c r="C5025">
        <f t="shared" si="78"/>
        <v>17.408994382076401</v>
      </c>
    </row>
    <row r="5026" spans="1:3">
      <c r="A5026">
        <v>5016</v>
      </c>
      <c r="B5026">
        <v>237.46342240273924</v>
      </c>
      <c r="C5026">
        <f t="shared" si="78"/>
        <v>17.536577597260759</v>
      </c>
    </row>
    <row r="5027" spans="1:3">
      <c r="A5027">
        <v>5017</v>
      </c>
      <c r="B5027">
        <v>237.33005625177739</v>
      </c>
      <c r="C5027">
        <f t="shared" si="78"/>
        <v>17.669943748222607</v>
      </c>
    </row>
    <row r="5028" spans="1:3">
      <c r="A5028">
        <v>5018</v>
      </c>
      <c r="B5028">
        <v>237.19800830311885</v>
      </c>
      <c r="C5028">
        <f t="shared" si="78"/>
        <v>17.801991696881146</v>
      </c>
    </row>
    <row r="5029" spans="1:3">
      <c r="A5029">
        <v>5019</v>
      </c>
      <c r="B5029">
        <v>237.06966679297298</v>
      </c>
      <c r="C5029">
        <f t="shared" si="78"/>
        <v>17.930333207027019</v>
      </c>
    </row>
    <row r="5030" spans="1:3">
      <c r="A5030">
        <v>5020</v>
      </c>
      <c r="B5030">
        <v>236.94001459771738</v>
      </c>
      <c r="C5030">
        <f t="shared" si="78"/>
        <v>18.059985402282621</v>
      </c>
    </row>
    <row r="5031" spans="1:3">
      <c r="A5031">
        <v>5021</v>
      </c>
      <c r="B5031">
        <v>236.80859594592067</v>
      </c>
      <c r="C5031">
        <f t="shared" si="78"/>
        <v>18.191404054079328</v>
      </c>
    </row>
    <row r="5032" spans="1:3">
      <c r="A5032">
        <v>5022</v>
      </c>
      <c r="B5032">
        <v>236.68159424672174</v>
      </c>
      <c r="C5032">
        <f t="shared" si="78"/>
        <v>18.318405753278256</v>
      </c>
    </row>
    <row r="5033" spans="1:3">
      <c r="A5033">
        <v>5023</v>
      </c>
      <c r="B5033">
        <v>236.56077136383553</v>
      </c>
      <c r="C5033">
        <f t="shared" si="78"/>
        <v>18.439228636164472</v>
      </c>
    </row>
    <row r="5034" spans="1:3">
      <c r="A5034">
        <v>5024</v>
      </c>
      <c r="B5034">
        <v>236.43684366847651</v>
      </c>
      <c r="C5034">
        <f t="shared" si="78"/>
        <v>18.563156331523487</v>
      </c>
    </row>
    <row r="5035" spans="1:3">
      <c r="A5035">
        <v>5025</v>
      </c>
      <c r="B5035">
        <v>236.30429768809816</v>
      </c>
      <c r="C5035">
        <f t="shared" si="78"/>
        <v>18.69570231190184</v>
      </c>
    </row>
    <row r="5036" spans="1:3">
      <c r="A5036">
        <v>5026</v>
      </c>
      <c r="B5036">
        <v>236.1696116527792</v>
      </c>
      <c r="C5036">
        <f t="shared" si="78"/>
        <v>18.830388347220804</v>
      </c>
    </row>
    <row r="5037" spans="1:3">
      <c r="A5037">
        <v>5027</v>
      </c>
      <c r="B5037">
        <v>236.03800126643233</v>
      </c>
      <c r="C5037">
        <f t="shared" si="78"/>
        <v>18.961998733567668</v>
      </c>
    </row>
    <row r="5038" spans="1:3">
      <c r="A5038">
        <v>5028</v>
      </c>
      <c r="B5038">
        <v>235.90179587734394</v>
      </c>
      <c r="C5038">
        <f t="shared" si="78"/>
        <v>19.098204122656057</v>
      </c>
    </row>
    <row r="5039" spans="1:3">
      <c r="A5039">
        <v>5029</v>
      </c>
      <c r="B5039">
        <v>235.75949687548678</v>
      </c>
      <c r="C5039">
        <f t="shared" si="78"/>
        <v>19.240503124513225</v>
      </c>
    </row>
    <row r="5040" spans="1:3">
      <c r="A5040">
        <v>5030</v>
      </c>
      <c r="B5040">
        <v>235.61876395582527</v>
      </c>
      <c r="C5040">
        <f t="shared" si="78"/>
        <v>19.381236044174727</v>
      </c>
    </row>
    <row r="5041" spans="1:3">
      <c r="A5041">
        <v>5031</v>
      </c>
      <c r="B5041">
        <v>235.48545353987282</v>
      </c>
      <c r="C5041">
        <f t="shared" si="78"/>
        <v>19.514546460127178</v>
      </c>
    </row>
    <row r="5042" spans="1:3">
      <c r="A5042">
        <v>5032</v>
      </c>
      <c r="B5042">
        <v>235.35700703125374</v>
      </c>
      <c r="C5042">
        <f t="shared" si="78"/>
        <v>19.642992968746256</v>
      </c>
    </row>
    <row r="5043" spans="1:3">
      <c r="A5043">
        <v>5033</v>
      </c>
      <c r="B5043">
        <v>235.22960039266314</v>
      </c>
      <c r="C5043">
        <f t="shared" si="78"/>
        <v>19.770399607336856</v>
      </c>
    </row>
    <row r="5044" spans="1:3">
      <c r="A5044">
        <v>5034</v>
      </c>
      <c r="B5044">
        <v>235.10538591806116</v>
      </c>
      <c r="C5044">
        <f t="shared" si="78"/>
        <v>19.89461408193884</v>
      </c>
    </row>
    <row r="5045" spans="1:3">
      <c r="A5045">
        <v>5035</v>
      </c>
      <c r="B5045">
        <v>234.9817040484883</v>
      </c>
      <c r="C5045">
        <f t="shared" si="78"/>
        <v>20.018295951511703</v>
      </c>
    </row>
    <row r="5046" spans="1:3">
      <c r="A5046">
        <v>5036</v>
      </c>
      <c r="B5046">
        <v>234.87065718815268</v>
      </c>
      <c r="C5046">
        <f t="shared" si="78"/>
        <v>20.129342811847323</v>
      </c>
    </row>
    <row r="5047" spans="1:3">
      <c r="A5047">
        <v>5037</v>
      </c>
      <c r="B5047">
        <v>234.7544878419142</v>
      </c>
      <c r="C5047">
        <f t="shared" si="78"/>
        <v>20.245512158085802</v>
      </c>
    </row>
    <row r="5048" spans="1:3">
      <c r="A5048">
        <v>5038</v>
      </c>
      <c r="B5048">
        <v>234.65404721731812</v>
      </c>
      <c r="C5048">
        <f t="shared" si="78"/>
        <v>20.345952782681877</v>
      </c>
    </row>
    <row r="5049" spans="1:3">
      <c r="A5049">
        <v>5039</v>
      </c>
      <c r="B5049">
        <v>234.5592648567669</v>
      </c>
      <c r="C5049">
        <f t="shared" si="78"/>
        <v>20.440735143233098</v>
      </c>
    </row>
    <row r="5050" spans="1:3">
      <c r="A5050">
        <v>5040</v>
      </c>
      <c r="B5050">
        <v>234.46645479134622</v>
      </c>
      <c r="C5050">
        <f t="shared" si="78"/>
        <v>20.533545208653777</v>
      </c>
    </row>
    <row r="5051" spans="1:3">
      <c r="A5051">
        <v>5041</v>
      </c>
      <c r="B5051">
        <v>234.37133901156196</v>
      </c>
      <c r="C5051">
        <f t="shared" si="78"/>
        <v>20.628660988438043</v>
      </c>
    </row>
    <row r="5052" spans="1:3">
      <c r="A5052">
        <v>5042</v>
      </c>
      <c r="B5052">
        <v>234.27790291378903</v>
      </c>
      <c r="C5052">
        <f t="shared" si="78"/>
        <v>20.722097086210965</v>
      </c>
    </row>
    <row r="5053" spans="1:3">
      <c r="A5053">
        <v>5043</v>
      </c>
      <c r="B5053">
        <v>234.18812555608071</v>
      </c>
      <c r="C5053">
        <f t="shared" si="78"/>
        <v>20.811874443919294</v>
      </c>
    </row>
    <row r="5054" spans="1:3">
      <c r="A5054">
        <v>5044</v>
      </c>
      <c r="B5054">
        <v>234.0966845411256</v>
      </c>
      <c r="C5054">
        <f t="shared" si="78"/>
        <v>20.903315458874403</v>
      </c>
    </row>
    <row r="5055" spans="1:3">
      <c r="A5055">
        <v>5045</v>
      </c>
      <c r="B5055">
        <v>234.00377903509315</v>
      </c>
      <c r="C5055">
        <f t="shared" si="78"/>
        <v>20.996220964906854</v>
      </c>
    </row>
    <row r="5056" spans="1:3">
      <c r="A5056">
        <v>5046</v>
      </c>
      <c r="B5056">
        <v>233.91147672118996</v>
      </c>
      <c r="C5056">
        <f t="shared" si="78"/>
        <v>21.088523278810044</v>
      </c>
    </row>
    <row r="5057" spans="1:3">
      <c r="A5057">
        <v>5047</v>
      </c>
      <c r="B5057">
        <v>233.81614709918944</v>
      </c>
      <c r="C5057">
        <f t="shared" si="78"/>
        <v>21.183852900810564</v>
      </c>
    </row>
    <row r="5058" spans="1:3">
      <c r="A5058">
        <v>5048</v>
      </c>
      <c r="B5058">
        <v>233.71195689330318</v>
      </c>
      <c r="C5058">
        <f t="shared" si="78"/>
        <v>21.288043106696819</v>
      </c>
    </row>
    <row r="5059" spans="1:3">
      <c r="A5059">
        <v>5049</v>
      </c>
      <c r="B5059">
        <v>233.60123647511298</v>
      </c>
      <c r="C5059">
        <f t="shared" si="78"/>
        <v>21.398763524887016</v>
      </c>
    </row>
    <row r="5060" spans="1:3">
      <c r="A5060">
        <v>5050</v>
      </c>
      <c r="B5060">
        <v>233.48640698645215</v>
      </c>
      <c r="C5060">
        <f t="shared" si="78"/>
        <v>21.513593013547847</v>
      </c>
    </row>
    <row r="5061" spans="1:3">
      <c r="A5061">
        <v>5051</v>
      </c>
      <c r="B5061">
        <v>233.36809567190579</v>
      </c>
      <c r="C5061">
        <f t="shared" si="78"/>
        <v>21.631904328094208</v>
      </c>
    </row>
    <row r="5062" spans="1:3">
      <c r="A5062">
        <v>5052</v>
      </c>
      <c r="B5062">
        <v>233.24924452890613</v>
      </c>
      <c r="C5062">
        <f t="shared" si="78"/>
        <v>21.750755471093868</v>
      </c>
    </row>
    <row r="5063" spans="1:3">
      <c r="A5063">
        <v>5053</v>
      </c>
      <c r="B5063">
        <v>233.13249378409517</v>
      </c>
      <c r="C5063">
        <f t="shared" si="78"/>
        <v>21.867506215904825</v>
      </c>
    </row>
    <row r="5064" spans="1:3">
      <c r="A5064">
        <v>5054</v>
      </c>
      <c r="B5064">
        <v>233.0187062554611</v>
      </c>
      <c r="C5064">
        <f t="shared" si="78"/>
        <v>21.981293744538903</v>
      </c>
    </row>
    <row r="5065" spans="1:3">
      <c r="A5065">
        <v>5055</v>
      </c>
      <c r="B5065">
        <v>232.90680358189559</v>
      </c>
      <c r="C5065">
        <f t="shared" si="78"/>
        <v>22.093196418104412</v>
      </c>
    </row>
    <row r="5066" spans="1:3">
      <c r="A5066">
        <v>5056</v>
      </c>
      <c r="B5066">
        <v>232.79394574732558</v>
      </c>
      <c r="C5066">
        <f t="shared" ref="C5066:C5129" si="79">(MAX($B$10:$B$54441)-B5066)</f>
        <v>22.20605425267442</v>
      </c>
    </row>
    <row r="5067" spans="1:3">
      <c r="A5067">
        <v>5057</v>
      </c>
      <c r="B5067">
        <v>232.68002948083199</v>
      </c>
      <c r="C5067">
        <f t="shared" si="79"/>
        <v>22.31997051916801</v>
      </c>
    </row>
    <row r="5068" spans="1:3">
      <c r="A5068">
        <v>5058</v>
      </c>
      <c r="B5068">
        <v>232.56514571689806</v>
      </c>
      <c r="C5068">
        <f t="shared" si="79"/>
        <v>22.434854283101942</v>
      </c>
    </row>
    <row r="5069" spans="1:3">
      <c r="A5069">
        <v>5059</v>
      </c>
      <c r="B5069">
        <v>232.43286845221496</v>
      </c>
      <c r="C5069">
        <f t="shared" si="79"/>
        <v>22.567131547785038</v>
      </c>
    </row>
    <row r="5070" spans="1:3">
      <c r="A5070">
        <v>5060</v>
      </c>
      <c r="B5070">
        <v>232.29831926481688</v>
      </c>
      <c r="C5070">
        <f t="shared" si="79"/>
        <v>22.701680735183118</v>
      </c>
    </row>
    <row r="5071" spans="1:3">
      <c r="A5071">
        <v>5061</v>
      </c>
      <c r="B5071">
        <v>232.15861164649829</v>
      </c>
      <c r="C5071">
        <f t="shared" si="79"/>
        <v>22.841388353501713</v>
      </c>
    </row>
    <row r="5072" spans="1:3">
      <c r="A5072">
        <v>5062</v>
      </c>
      <c r="B5072">
        <v>232.02287556017703</v>
      </c>
      <c r="C5072">
        <f t="shared" si="79"/>
        <v>22.977124439822973</v>
      </c>
    </row>
    <row r="5073" spans="1:3">
      <c r="A5073">
        <v>5063</v>
      </c>
      <c r="B5073">
        <v>231.89377778190317</v>
      </c>
      <c r="C5073">
        <f t="shared" si="79"/>
        <v>23.106222218096832</v>
      </c>
    </row>
    <row r="5074" spans="1:3">
      <c r="A5074">
        <v>5064</v>
      </c>
      <c r="B5074">
        <v>231.76875571024894</v>
      </c>
      <c r="C5074">
        <f t="shared" si="79"/>
        <v>23.231244289751061</v>
      </c>
    </row>
    <row r="5075" spans="1:3">
      <c r="A5075">
        <v>5065</v>
      </c>
      <c r="B5075">
        <v>231.64518629401803</v>
      </c>
      <c r="C5075">
        <f t="shared" si="79"/>
        <v>23.354813705981968</v>
      </c>
    </row>
    <row r="5076" spans="1:3">
      <c r="A5076">
        <v>5066</v>
      </c>
      <c r="B5076">
        <v>231.52248693636199</v>
      </c>
      <c r="C5076">
        <f t="shared" si="79"/>
        <v>23.477513063638014</v>
      </c>
    </row>
    <row r="5077" spans="1:3">
      <c r="A5077">
        <v>5067</v>
      </c>
      <c r="B5077">
        <v>231.39527062007608</v>
      </c>
      <c r="C5077">
        <f t="shared" si="79"/>
        <v>23.604729379923924</v>
      </c>
    </row>
    <row r="5078" spans="1:3">
      <c r="A5078">
        <v>5068</v>
      </c>
      <c r="B5078">
        <v>231.26498622514035</v>
      </c>
      <c r="C5078">
        <f t="shared" si="79"/>
        <v>23.735013774859652</v>
      </c>
    </row>
    <row r="5079" spans="1:3">
      <c r="A5079">
        <v>5069</v>
      </c>
      <c r="B5079">
        <v>231.13475937533309</v>
      </c>
      <c r="C5079">
        <f t="shared" si="79"/>
        <v>23.86524062466691</v>
      </c>
    </row>
    <row r="5080" spans="1:3">
      <c r="A5080">
        <v>5070</v>
      </c>
      <c r="B5080">
        <v>231.00561254764392</v>
      </c>
      <c r="C5080">
        <f t="shared" si="79"/>
        <v>23.994387452356079</v>
      </c>
    </row>
    <row r="5081" spans="1:3">
      <c r="A5081">
        <v>5071</v>
      </c>
      <c r="B5081">
        <v>230.87650324362141</v>
      </c>
      <c r="C5081">
        <f t="shared" si="79"/>
        <v>24.123496756378586</v>
      </c>
    </row>
    <row r="5082" spans="1:3">
      <c r="A5082">
        <v>5072</v>
      </c>
      <c r="B5082">
        <v>230.74221704068452</v>
      </c>
      <c r="C5082">
        <f t="shared" si="79"/>
        <v>24.257782959315477</v>
      </c>
    </row>
    <row r="5083" spans="1:3">
      <c r="A5083">
        <v>5073</v>
      </c>
      <c r="B5083">
        <v>230.60237173610932</v>
      </c>
      <c r="C5083">
        <f t="shared" si="79"/>
        <v>24.397628263890681</v>
      </c>
    </row>
    <row r="5084" spans="1:3">
      <c r="A5084">
        <v>5074</v>
      </c>
      <c r="B5084">
        <v>230.46187260098651</v>
      </c>
      <c r="C5084">
        <f t="shared" si="79"/>
        <v>24.53812739901349</v>
      </c>
    </row>
    <row r="5085" spans="1:3">
      <c r="A5085">
        <v>5075</v>
      </c>
      <c r="B5085">
        <v>230.32496162158748</v>
      </c>
      <c r="C5085">
        <f t="shared" si="79"/>
        <v>24.675038378412523</v>
      </c>
    </row>
    <row r="5086" spans="1:3">
      <c r="A5086">
        <v>5076</v>
      </c>
      <c r="B5086">
        <v>230.18733640383346</v>
      </c>
      <c r="C5086">
        <f t="shared" si="79"/>
        <v>24.812663596166544</v>
      </c>
    </row>
    <row r="5087" spans="1:3">
      <c r="A5087">
        <v>5077</v>
      </c>
      <c r="B5087">
        <v>230.04791508990979</v>
      </c>
      <c r="C5087">
        <f t="shared" si="79"/>
        <v>24.952084910090207</v>
      </c>
    </row>
    <row r="5088" spans="1:3">
      <c r="A5088">
        <v>5078</v>
      </c>
      <c r="B5088">
        <v>229.91213180843928</v>
      </c>
      <c r="C5088">
        <f t="shared" si="79"/>
        <v>25.087868191560716</v>
      </c>
    </row>
    <row r="5089" spans="1:3">
      <c r="A5089">
        <v>5079</v>
      </c>
      <c r="B5089">
        <v>229.78282090553569</v>
      </c>
      <c r="C5089">
        <f t="shared" si="79"/>
        <v>25.217179094464313</v>
      </c>
    </row>
    <row r="5090" spans="1:3">
      <c r="A5090">
        <v>5080</v>
      </c>
      <c r="B5090">
        <v>229.65168155716347</v>
      </c>
      <c r="C5090">
        <f t="shared" si="79"/>
        <v>25.348318442836529</v>
      </c>
    </row>
    <row r="5091" spans="1:3">
      <c r="A5091">
        <v>5081</v>
      </c>
      <c r="B5091">
        <v>229.51422444837891</v>
      </c>
      <c r="C5091">
        <f t="shared" si="79"/>
        <v>25.485775551621089</v>
      </c>
    </row>
    <row r="5092" spans="1:3">
      <c r="A5092">
        <v>5082</v>
      </c>
      <c r="B5092">
        <v>229.37447636428135</v>
      </c>
      <c r="C5092">
        <f t="shared" si="79"/>
        <v>25.62552363571865</v>
      </c>
    </row>
    <row r="5093" spans="1:3">
      <c r="A5093">
        <v>5083</v>
      </c>
      <c r="B5093">
        <v>229.23058233317062</v>
      </c>
      <c r="C5093">
        <f t="shared" si="79"/>
        <v>25.769417666829384</v>
      </c>
    </row>
    <row r="5094" spans="1:3">
      <c r="A5094">
        <v>5084</v>
      </c>
      <c r="B5094">
        <v>229.08107223527531</v>
      </c>
      <c r="C5094">
        <f t="shared" si="79"/>
        <v>25.918927764724685</v>
      </c>
    </row>
    <row r="5095" spans="1:3">
      <c r="A5095">
        <v>5085</v>
      </c>
      <c r="B5095">
        <v>228.92990443247501</v>
      </c>
      <c r="C5095">
        <f t="shared" si="79"/>
        <v>26.070095567524987</v>
      </c>
    </row>
    <row r="5096" spans="1:3">
      <c r="A5096">
        <v>5086</v>
      </c>
      <c r="B5096">
        <v>228.78180726960159</v>
      </c>
      <c r="C5096">
        <f t="shared" si="79"/>
        <v>26.218192730398414</v>
      </c>
    </row>
    <row r="5097" spans="1:3">
      <c r="A5097">
        <v>5087</v>
      </c>
      <c r="B5097">
        <v>228.63783261921967</v>
      </c>
      <c r="C5097">
        <f t="shared" si="79"/>
        <v>26.362167380780335</v>
      </c>
    </row>
    <row r="5098" spans="1:3">
      <c r="A5098">
        <v>5088</v>
      </c>
      <c r="B5098">
        <v>228.49090939619771</v>
      </c>
      <c r="C5098">
        <f t="shared" si="79"/>
        <v>26.509090603802292</v>
      </c>
    </row>
    <row r="5099" spans="1:3">
      <c r="A5099">
        <v>5089</v>
      </c>
      <c r="B5099">
        <v>228.33939309713068</v>
      </c>
      <c r="C5099">
        <f t="shared" si="79"/>
        <v>26.660606902869318</v>
      </c>
    </row>
    <row r="5100" spans="1:3">
      <c r="A5100">
        <v>5090</v>
      </c>
      <c r="B5100">
        <v>228.18867774173154</v>
      </c>
      <c r="C5100">
        <f t="shared" si="79"/>
        <v>26.811322258268461</v>
      </c>
    </row>
    <row r="5101" spans="1:3">
      <c r="A5101">
        <v>5091</v>
      </c>
      <c r="B5101">
        <v>228.03848967350297</v>
      </c>
      <c r="C5101">
        <f t="shared" si="79"/>
        <v>26.961510326497034</v>
      </c>
    </row>
    <row r="5102" spans="1:3">
      <c r="A5102">
        <v>5092</v>
      </c>
      <c r="B5102">
        <v>227.8631093007229</v>
      </c>
      <c r="C5102">
        <f t="shared" si="79"/>
        <v>27.136890699277103</v>
      </c>
    </row>
    <row r="5103" spans="1:3">
      <c r="A5103">
        <v>5093</v>
      </c>
      <c r="B5103">
        <v>227.68720768461097</v>
      </c>
      <c r="C5103">
        <f t="shared" si="79"/>
        <v>27.312792315389032</v>
      </c>
    </row>
    <row r="5104" spans="1:3">
      <c r="A5104">
        <v>5094</v>
      </c>
      <c r="B5104">
        <v>227.51397040295868</v>
      </c>
      <c r="C5104">
        <f t="shared" si="79"/>
        <v>27.486029597041323</v>
      </c>
    </row>
    <row r="5105" spans="1:3">
      <c r="A5105">
        <v>5095</v>
      </c>
      <c r="B5105">
        <v>227.34543799303509</v>
      </c>
      <c r="C5105">
        <f t="shared" si="79"/>
        <v>27.654562006964909</v>
      </c>
    </row>
    <row r="5106" spans="1:3">
      <c r="A5106">
        <v>5096</v>
      </c>
      <c r="B5106">
        <v>227.17994921391778</v>
      </c>
      <c r="C5106">
        <f t="shared" si="79"/>
        <v>27.82005078608222</v>
      </c>
    </row>
    <row r="5107" spans="1:3">
      <c r="A5107">
        <v>5097</v>
      </c>
      <c r="B5107">
        <v>227.01705867325455</v>
      </c>
      <c r="C5107">
        <f t="shared" si="79"/>
        <v>27.982941326745447</v>
      </c>
    </row>
    <row r="5108" spans="1:3">
      <c r="A5108">
        <v>5098</v>
      </c>
      <c r="B5108">
        <v>226.86647614733351</v>
      </c>
      <c r="C5108">
        <f t="shared" si="79"/>
        <v>28.133523852666485</v>
      </c>
    </row>
    <row r="5109" spans="1:3">
      <c r="A5109">
        <v>5099</v>
      </c>
      <c r="B5109">
        <v>226.71688154045216</v>
      </c>
      <c r="C5109">
        <f t="shared" si="79"/>
        <v>28.283118459547836</v>
      </c>
    </row>
    <row r="5110" spans="1:3">
      <c r="A5110">
        <v>5100</v>
      </c>
      <c r="B5110">
        <v>226.56523752568162</v>
      </c>
      <c r="C5110">
        <f t="shared" si="79"/>
        <v>28.434762474318376</v>
      </c>
    </row>
    <row r="5111" spans="1:3">
      <c r="A5111">
        <v>5101</v>
      </c>
      <c r="B5111">
        <v>226.41434963335459</v>
      </c>
      <c r="C5111">
        <f t="shared" si="79"/>
        <v>28.58565036664541</v>
      </c>
    </row>
    <row r="5112" spans="1:3">
      <c r="A5112">
        <v>5102</v>
      </c>
      <c r="B5112">
        <v>226.26739855653312</v>
      </c>
      <c r="C5112">
        <f t="shared" si="79"/>
        <v>28.732601443466876</v>
      </c>
    </row>
    <row r="5113" spans="1:3">
      <c r="A5113">
        <v>5103</v>
      </c>
      <c r="B5113">
        <v>226.12498609374501</v>
      </c>
      <c r="C5113">
        <f t="shared" si="79"/>
        <v>28.875013906254992</v>
      </c>
    </row>
    <row r="5114" spans="1:3">
      <c r="A5114">
        <v>5104</v>
      </c>
      <c r="B5114">
        <v>225.98214863719255</v>
      </c>
      <c r="C5114">
        <f t="shared" si="79"/>
        <v>29.017851362807448</v>
      </c>
    </row>
    <row r="5115" spans="1:3">
      <c r="A5115">
        <v>5105</v>
      </c>
      <c r="B5115">
        <v>225.83800301991846</v>
      </c>
      <c r="C5115">
        <f t="shared" si="79"/>
        <v>29.16199698008154</v>
      </c>
    </row>
    <row r="5116" spans="1:3">
      <c r="A5116">
        <v>5106</v>
      </c>
      <c r="B5116">
        <v>225.69184021431826</v>
      </c>
      <c r="C5116">
        <f t="shared" si="79"/>
        <v>29.308159785681738</v>
      </c>
    </row>
    <row r="5117" spans="1:3">
      <c r="A5117">
        <v>5107</v>
      </c>
      <c r="B5117">
        <v>225.53904930308335</v>
      </c>
      <c r="C5117">
        <f t="shared" si="79"/>
        <v>29.460950696916655</v>
      </c>
    </row>
    <row r="5118" spans="1:3">
      <c r="A5118">
        <v>5108</v>
      </c>
      <c r="B5118">
        <v>225.37831790739457</v>
      </c>
      <c r="C5118">
        <f t="shared" si="79"/>
        <v>29.621682092605425</v>
      </c>
    </row>
    <row r="5119" spans="1:3">
      <c r="A5119">
        <v>5109</v>
      </c>
      <c r="B5119">
        <v>225.2180234544773</v>
      </c>
      <c r="C5119">
        <f t="shared" si="79"/>
        <v>29.781976545522696</v>
      </c>
    </row>
    <row r="5120" spans="1:3">
      <c r="A5120">
        <v>5110</v>
      </c>
      <c r="B5120">
        <v>225.06124291746096</v>
      </c>
      <c r="C5120">
        <f t="shared" si="79"/>
        <v>29.938757082539041</v>
      </c>
    </row>
    <row r="5121" spans="1:3">
      <c r="A5121">
        <v>5111</v>
      </c>
      <c r="B5121">
        <v>224.91693523976247</v>
      </c>
      <c r="C5121">
        <f t="shared" si="79"/>
        <v>30.083064760237534</v>
      </c>
    </row>
    <row r="5122" spans="1:3">
      <c r="A5122">
        <v>5112</v>
      </c>
      <c r="B5122">
        <v>224.7778593841654</v>
      </c>
      <c r="C5122">
        <f t="shared" si="79"/>
        <v>30.222140615834604</v>
      </c>
    </row>
    <row r="5123" spans="1:3">
      <c r="A5123">
        <v>5113</v>
      </c>
      <c r="B5123">
        <v>224.64086877473849</v>
      </c>
      <c r="C5123">
        <f t="shared" si="79"/>
        <v>30.359131225261507</v>
      </c>
    </row>
    <row r="5124" spans="1:3">
      <c r="A5124">
        <v>5114</v>
      </c>
      <c r="B5124">
        <v>224.50545529906759</v>
      </c>
      <c r="C5124">
        <f t="shared" si="79"/>
        <v>30.494544700932408</v>
      </c>
    </row>
    <row r="5125" spans="1:3">
      <c r="A5125">
        <v>5115</v>
      </c>
      <c r="B5125">
        <v>224.37674095808725</v>
      </c>
      <c r="C5125">
        <f t="shared" si="79"/>
        <v>30.623259041912746</v>
      </c>
    </row>
    <row r="5126" spans="1:3">
      <c r="A5126">
        <v>5116</v>
      </c>
      <c r="B5126">
        <v>224.23990768221481</v>
      </c>
      <c r="C5126">
        <f t="shared" si="79"/>
        <v>30.760092317785194</v>
      </c>
    </row>
    <row r="5127" spans="1:3">
      <c r="A5127">
        <v>5117</v>
      </c>
      <c r="B5127">
        <v>224.10055850064916</v>
      </c>
      <c r="C5127">
        <f t="shared" si="79"/>
        <v>30.899441499350843</v>
      </c>
    </row>
    <row r="5128" spans="1:3">
      <c r="A5128">
        <v>5118</v>
      </c>
      <c r="B5128">
        <v>223.96694007755508</v>
      </c>
      <c r="C5128">
        <f t="shared" si="79"/>
        <v>31.03305992244492</v>
      </c>
    </row>
    <row r="5129" spans="1:3">
      <c r="A5129">
        <v>5119</v>
      </c>
      <c r="B5129">
        <v>223.83943705898619</v>
      </c>
      <c r="C5129">
        <f t="shared" si="79"/>
        <v>31.160562941013808</v>
      </c>
    </row>
    <row r="5130" spans="1:3">
      <c r="A5130">
        <v>5120</v>
      </c>
      <c r="B5130">
        <v>223.71235511942891</v>
      </c>
      <c r="C5130">
        <f t="shared" ref="C5130:C5193" si="80">(MAX($B$10:$B$54441)-B5130)</f>
        <v>31.287644880571094</v>
      </c>
    </row>
    <row r="5131" spans="1:3">
      <c r="A5131">
        <v>5121</v>
      </c>
      <c r="B5131">
        <v>223.5851544772336</v>
      </c>
      <c r="C5131">
        <f t="shared" si="80"/>
        <v>31.414845522766399</v>
      </c>
    </row>
    <row r="5132" spans="1:3">
      <c r="A5132">
        <v>5122</v>
      </c>
      <c r="B5132">
        <v>223.46079421086739</v>
      </c>
      <c r="C5132">
        <f t="shared" si="80"/>
        <v>31.539205789132609</v>
      </c>
    </row>
    <row r="5133" spans="1:3">
      <c r="A5133">
        <v>5123</v>
      </c>
      <c r="B5133">
        <v>223.33456338516311</v>
      </c>
      <c r="C5133">
        <f t="shared" si="80"/>
        <v>31.665436614836892</v>
      </c>
    </row>
    <row r="5134" spans="1:3">
      <c r="A5134">
        <v>5124</v>
      </c>
      <c r="B5134">
        <v>223.20231299874735</v>
      </c>
      <c r="C5134">
        <f t="shared" si="80"/>
        <v>31.797687001252655</v>
      </c>
    </row>
    <row r="5135" spans="1:3">
      <c r="A5135">
        <v>5125</v>
      </c>
      <c r="B5135">
        <v>223.06813784744872</v>
      </c>
      <c r="C5135">
        <f t="shared" si="80"/>
        <v>31.931862152551275</v>
      </c>
    </row>
    <row r="5136" spans="1:3">
      <c r="A5136">
        <v>5126</v>
      </c>
      <c r="B5136">
        <v>222.93495664980904</v>
      </c>
      <c r="C5136">
        <f t="shared" si="80"/>
        <v>32.065043350190962</v>
      </c>
    </row>
    <row r="5137" spans="1:3">
      <c r="A5137">
        <v>5127</v>
      </c>
      <c r="B5137">
        <v>222.80249769177729</v>
      </c>
      <c r="C5137">
        <f t="shared" si="80"/>
        <v>32.19750230822271</v>
      </c>
    </row>
    <row r="5138" spans="1:3">
      <c r="A5138">
        <v>5128</v>
      </c>
      <c r="B5138">
        <v>222.66708215488026</v>
      </c>
      <c r="C5138">
        <f t="shared" si="80"/>
        <v>32.332917845119738</v>
      </c>
    </row>
    <row r="5139" spans="1:3">
      <c r="A5139">
        <v>5129</v>
      </c>
      <c r="B5139">
        <v>222.52822770933477</v>
      </c>
      <c r="C5139">
        <f t="shared" si="80"/>
        <v>32.471772290665228</v>
      </c>
    </row>
    <row r="5140" spans="1:3">
      <c r="A5140">
        <v>5130</v>
      </c>
      <c r="B5140">
        <v>222.39013269993754</v>
      </c>
      <c r="C5140">
        <f t="shared" si="80"/>
        <v>32.609867300062461</v>
      </c>
    </row>
    <row r="5141" spans="1:3">
      <c r="A5141">
        <v>5131</v>
      </c>
      <c r="B5141">
        <v>222.25548313212587</v>
      </c>
      <c r="C5141">
        <f t="shared" si="80"/>
        <v>32.744516867874125</v>
      </c>
    </row>
    <row r="5142" spans="1:3">
      <c r="A5142">
        <v>5132</v>
      </c>
      <c r="B5142">
        <v>222.12265138847013</v>
      </c>
      <c r="C5142">
        <f t="shared" si="80"/>
        <v>32.877348611529868</v>
      </c>
    </row>
    <row r="5143" spans="1:3">
      <c r="A5143">
        <v>5133</v>
      </c>
      <c r="B5143">
        <v>221.99300191864836</v>
      </c>
      <c r="C5143">
        <f t="shared" si="80"/>
        <v>33.006998081351639</v>
      </c>
    </row>
    <row r="5144" spans="1:3">
      <c r="A5144">
        <v>5134</v>
      </c>
      <c r="B5144">
        <v>221.86850197720116</v>
      </c>
      <c r="C5144">
        <f t="shared" si="80"/>
        <v>33.131498022798837</v>
      </c>
    </row>
    <row r="5145" spans="1:3">
      <c r="A5145">
        <v>5135</v>
      </c>
      <c r="B5145">
        <v>221.745251887264</v>
      </c>
      <c r="C5145">
        <f t="shared" si="80"/>
        <v>33.254748112735996</v>
      </c>
    </row>
    <row r="5146" spans="1:3">
      <c r="A5146">
        <v>5136</v>
      </c>
      <c r="B5146">
        <v>221.61705682821881</v>
      </c>
      <c r="C5146">
        <f t="shared" si="80"/>
        <v>33.382943171781193</v>
      </c>
    </row>
    <row r="5147" spans="1:3">
      <c r="A5147">
        <v>5137</v>
      </c>
      <c r="B5147">
        <v>221.48315653121568</v>
      </c>
      <c r="C5147">
        <f t="shared" si="80"/>
        <v>33.516843468784316</v>
      </c>
    </row>
    <row r="5148" spans="1:3">
      <c r="A5148">
        <v>5138</v>
      </c>
      <c r="B5148">
        <v>221.34691887027037</v>
      </c>
      <c r="C5148">
        <f t="shared" si="80"/>
        <v>33.653081129729628</v>
      </c>
    </row>
    <row r="5149" spans="1:3">
      <c r="A5149">
        <v>5139</v>
      </c>
      <c r="B5149">
        <v>221.20669921699061</v>
      </c>
      <c r="C5149">
        <f t="shared" si="80"/>
        <v>33.793300783009386</v>
      </c>
    </row>
    <row r="5150" spans="1:3">
      <c r="A5150">
        <v>5140</v>
      </c>
      <c r="B5150">
        <v>221.06169485482519</v>
      </c>
      <c r="C5150">
        <f t="shared" si="80"/>
        <v>33.938305145174809</v>
      </c>
    </row>
    <row r="5151" spans="1:3">
      <c r="A5151">
        <v>5141</v>
      </c>
      <c r="B5151">
        <v>220.91536193682066</v>
      </c>
      <c r="C5151">
        <f t="shared" si="80"/>
        <v>34.084638063179341</v>
      </c>
    </row>
    <row r="5152" spans="1:3">
      <c r="A5152">
        <v>5142</v>
      </c>
      <c r="B5152">
        <v>220.77125573632031</v>
      </c>
      <c r="C5152">
        <f t="shared" si="80"/>
        <v>34.228744263679687</v>
      </c>
    </row>
    <row r="5153" spans="1:3">
      <c r="A5153">
        <v>5143</v>
      </c>
      <c r="B5153">
        <v>220.63233448781247</v>
      </c>
      <c r="C5153">
        <f t="shared" si="80"/>
        <v>34.367665512187529</v>
      </c>
    </row>
    <row r="5154" spans="1:3">
      <c r="A5154">
        <v>5144</v>
      </c>
      <c r="B5154">
        <v>220.4914248350064</v>
      </c>
      <c r="C5154">
        <f t="shared" si="80"/>
        <v>34.508575164993601</v>
      </c>
    </row>
    <row r="5155" spans="1:3">
      <c r="A5155">
        <v>5145</v>
      </c>
      <c r="B5155">
        <v>220.34384678450687</v>
      </c>
      <c r="C5155">
        <f t="shared" si="80"/>
        <v>34.656153215493134</v>
      </c>
    </row>
    <row r="5156" spans="1:3">
      <c r="A5156">
        <v>5146</v>
      </c>
      <c r="B5156">
        <v>220.19516025818896</v>
      </c>
      <c r="C5156">
        <f t="shared" si="80"/>
        <v>34.804839741811037</v>
      </c>
    </row>
    <row r="5157" spans="1:3">
      <c r="A5157">
        <v>5147</v>
      </c>
      <c r="B5157">
        <v>220.04587143125056</v>
      </c>
      <c r="C5157">
        <f t="shared" si="80"/>
        <v>34.954128568749439</v>
      </c>
    </row>
    <row r="5158" spans="1:3">
      <c r="A5158">
        <v>5148</v>
      </c>
      <c r="B5158">
        <v>219.89550817771703</v>
      </c>
      <c r="C5158">
        <f t="shared" si="80"/>
        <v>35.104491822282966</v>
      </c>
    </row>
    <row r="5159" spans="1:3">
      <c r="A5159">
        <v>5149</v>
      </c>
      <c r="B5159">
        <v>219.74419009608388</v>
      </c>
      <c r="C5159">
        <f t="shared" si="80"/>
        <v>35.255809903916116</v>
      </c>
    </row>
    <row r="5160" spans="1:3">
      <c r="A5160">
        <v>5150</v>
      </c>
      <c r="B5160">
        <v>219.59302520372549</v>
      </c>
      <c r="C5160">
        <f t="shared" si="80"/>
        <v>35.406974796274511</v>
      </c>
    </row>
    <row r="5161" spans="1:3">
      <c r="A5161">
        <v>5151</v>
      </c>
      <c r="B5161">
        <v>219.44197954269231</v>
      </c>
      <c r="C5161">
        <f t="shared" si="80"/>
        <v>35.558020457307691</v>
      </c>
    </row>
    <row r="5162" spans="1:3">
      <c r="A5162">
        <v>5152</v>
      </c>
      <c r="B5162">
        <v>219.28708345881086</v>
      </c>
      <c r="C5162">
        <f t="shared" si="80"/>
        <v>35.712916541189145</v>
      </c>
    </row>
    <row r="5163" spans="1:3">
      <c r="A5163">
        <v>5153</v>
      </c>
      <c r="B5163">
        <v>219.13121047055128</v>
      </c>
      <c r="C5163">
        <f t="shared" si="80"/>
        <v>35.868789529448719</v>
      </c>
    </row>
    <row r="5164" spans="1:3">
      <c r="A5164">
        <v>5154</v>
      </c>
      <c r="B5164">
        <v>218.98210862671891</v>
      </c>
      <c r="C5164">
        <f t="shared" si="80"/>
        <v>36.017891373281088</v>
      </c>
    </row>
    <row r="5165" spans="1:3">
      <c r="A5165">
        <v>5155</v>
      </c>
      <c r="B5165">
        <v>218.84040658317986</v>
      </c>
      <c r="C5165">
        <f t="shared" si="80"/>
        <v>36.159593416820144</v>
      </c>
    </row>
    <row r="5166" spans="1:3">
      <c r="A5166">
        <v>5156</v>
      </c>
      <c r="B5166">
        <v>218.69947243369984</v>
      </c>
      <c r="C5166">
        <f t="shared" si="80"/>
        <v>36.300527566300161</v>
      </c>
    </row>
    <row r="5167" spans="1:3">
      <c r="A5167">
        <v>5157</v>
      </c>
      <c r="B5167">
        <v>218.55680687713493</v>
      </c>
      <c r="C5167">
        <f t="shared" si="80"/>
        <v>36.443193122865068</v>
      </c>
    </row>
    <row r="5168" spans="1:3">
      <c r="A5168">
        <v>5158</v>
      </c>
      <c r="B5168">
        <v>218.41452087517698</v>
      </c>
      <c r="C5168">
        <f t="shared" si="80"/>
        <v>36.585479124823024</v>
      </c>
    </row>
    <row r="5169" spans="1:3">
      <c r="A5169">
        <v>5159</v>
      </c>
      <c r="B5169">
        <v>218.27271648594811</v>
      </c>
      <c r="C5169">
        <f t="shared" si="80"/>
        <v>36.727283514051891</v>
      </c>
    </row>
    <row r="5170" spans="1:3">
      <c r="A5170">
        <v>5160</v>
      </c>
      <c r="B5170">
        <v>218.12937465139905</v>
      </c>
      <c r="C5170">
        <f t="shared" si="80"/>
        <v>36.870625348600953</v>
      </c>
    </row>
    <row r="5171" spans="1:3">
      <c r="A5171">
        <v>5161</v>
      </c>
      <c r="B5171">
        <v>217.98306606052338</v>
      </c>
      <c r="C5171">
        <f t="shared" si="80"/>
        <v>37.016933939476615</v>
      </c>
    </row>
    <row r="5172" spans="1:3">
      <c r="A5172">
        <v>5162</v>
      </c>
      <c r="B5172">
        <v>217.8363536065103</v>
      </c>
      <c r="C5172">
        <f t="shared" si="80"/>
        <v>37.163646393489699</v>
      </c>
    </row>
    <row r="5173" spans="1:3">
      <c r="A5173">
        <v>5163</v>
      </c>
      <c r="B5173">
        <v>217.68949181219253</v>
      </c>
      <c r="C5173">
        <f t="shared" si="80"/>
        <v>37.310508187807471</v>
      </c>
    </row>
    <row r="5174" spans="1:3">
      <c r="A5174">
        <v>5164</v>
      </c>
      <c r="B5174">
        <v>217.5443040983948</v>
      </c>
      <c r="C5174">
        <f t="shared" si="80"/>
        <v>37.455695901605196</v>
      </c>
    </row>
    <row r="5175" spans="1:3">
      <c r="A5175">
        <v>5165</v>
      </c>
      <c r="B5175">
        <v>217.40064253888664</v>
      </c>
      <c r="C5175">
        <f t="shared" si="80"/>
        <v>37.599357461113357</v>
      </c>
    </row>
    <row r="5176" spans="1:3">
      <c r="A5176">
        <v>5166</v>
      </c>
      <c r="B5176">
        <v>217.26525691363281</v>
      </c>
      <c r="C5176">
        <f t="shared" si="80"/>
        <v>37.734743086367189</v>
      </c>
    </row>
    <row r="5177" spans="1:3">
      <c r="A5177">
        <v>5167</v>
      </c>
      <c r="B5177">
        <v>217.13553048013924</v>
      </c>
      <c r="C5177">
        <f t="shared" si="80"/>
        <v>37.864469519860762</v>
      </c>
    </row>
    <row r="5178" spans="1:3">
      <c r="A5178">
        <v>5168</v>
      </c>
      <c r="B5178">
        <v>216.97920225215614</v>
      </c>
      <c r="C5178">
        <f t="shared" si="80"/>
        <v>38.020797747843858</v>
      </c>
    </row>
    <row r="5179" spans="1:3">
      <c r="A5179">
        <v>5169</v>
      </c>
      <c r="B5179">
        <v>216.82281610979058</v>
      </c>
      <c r="C5179">
        <f t="shared" si="80"/>
        <v>38.17718389020942</v>
      </c>
    </row>
    <row r="5180" spans="1:3">
      <c r="A5180">
        <v>5170</v>
      </c>
      <c r="B5180">
        <v>216.66777307444559</v>
      </c>
      <c r="C5180">
        <f t="shared" si="80"/>
        <v>38.332226925554409</v>
      </c>
    </row>
    <row r="5181" spans="1:3">
      <c r="A5181">
        <v>5171</v>
      </c>
      <c r="B5181">
        <v>216.51081435215261</v>
      </c>
      <c r="C5181">
        <f t="shared" si="80"/>
        <v>38.489185647847393</v>
      </c>
    </row>
    <row r="5182" spans="1:3">
      <c r="A5182">
        <v>5172</v>
      </c>
      <c r="B5182">
        <v>216.34734922324674</v>
      </c>
      <c r="C5182">
        <f t="shared" si="80"/>
        <v>38.652650776753262</v>
      </c>
    </row>
    <row r="5183" spans="1:3">
      <c r="A5183">
        <v>5173</v>
      </c>
      <c r="B5183">
        <v>216.18249566332452</v>
      </c>
      <c r="C5183">
        <f t="shared" si="80"/>
        <v>38.817504336675484</v>
      </c>
    </row>
    <row r="5184" spans="1:3">
      <c r="A5184">
        <v>5174</v>
      </c>
      <c r="B5184">
        <v>216.0218281361519</v>
      </c>
      <c r="C5184">
        <f t="shared" si="80"/>
        <v>38.978171863848104</v>
      </c>
    </row>
    <row r="5185" spans="1:3">
      <c r="A5185">
        <v>5175</v>
      </c>
      <c r="B5185">
        <v>215.86591798392715</v>
      </c>
      <c r="C5185">
        <f t="shared" si="80"/>
        <v>39.134082016072853</v>
      </c>
    </row>
    <row r="5186" spans="1:3">
      <c r="A5186">
        <v>5176</v>
      </c>
      <c r="B5186">
        <v>215.7070534124293</v>
      </c>
      <c r="C5186">
        <f t="shared" si="80"/>
        <v>39.292946587570697</v>
      </c>
    </row>
    <row r="5187" spans="1:3">
      <c r="A5187">
        <v>5177</v>
      </c>
      <c r="B5187">
        <v>215.54571943168708</v>
      </c>
      <c r="C5187">
        <f t="shared" si="80"/>
        <v>39.454280568312925</v>
      </c>
    </row>
    <row r="5188" spans="1:3">
      <c r="A5188">
        <v>5178</v>
      </c>
      <c r="B5188">
        <v>215.39069687117646</v>
      </c>
      <c r="C5188">
        <f t="shared" si="80"/>
        <v>39.609303128823541</v>
      </c>
    </row>
    <row r="5189" spans="1:3">
      <c r="A5189">
        <v>5179</v>
      </c>
      <c r="B5189">
        <v>215.2429013196647</v>
      </c>
      <c r="C5189">
        <f t="shared" si="80"/>
        <v>39.757098680335304</v>
      </c>
    </row>
    <row r="5190" spans="1:3">
      <c r="A5190">
        <v>5180</v>
      </c>
      <c r="B5190">
        <v>215.09675191813938</v>
      </c>
      <c r="C5190">
        <f t="shared" si="80"/>
        <v>39.903248081860625</v>
      </c>
    </row>
    <row r="5191" spans="1:3">
      <c r="A5191">
        <v>5181</v>
      </c>
      <c r="B5191">
        <v>214.95234284718225</v>
      </c>
      <c r="C5191">
        <f t="shared" si="80"/>
        <v>40.047657152817749</v>
      </c>
    </row>
    <row r="5192" spans="1:3">
      <c r="A5192">
        <v>5182</v>
      </c>
      <c r="B5192">
        <v>214.81399444058155</v>
      </c>
      <c r="C5192">
        <f t="shared" si="80"/>
        <v>40.186005559418447</v>
      </c>
    </row>
    <row r="5193" spans="1:3">
      <c r="A5193">
        <v>5183</v>
      </c>
      <c r="B5193">
        <v>214.68005566014051</v>
      </c>
      <c r="C5193">
        <f t="shared" si="80"/>
        <v>40.319944339859489</v>
      </c>
    </row>
    <row r="5194" spans="1:3">
      <c r="A5194">
        <v>5184</v>
      </c>
      <c r="B5194">
        <v>214.54512896994507</v>
      </c>
      <c r="C5194">
        <f t="shared" ref="C5194:C5257" si="81">(MAX($B$10:$B$54441)-B5194)</f>
        <v>40.454871030054932</v>
      </c>
    </row>
    <row r="5195" spans="1:3">
      <c r="A5195">
        <v>5185</v>
      </c>
      <c r="B5195">
        <v>214.40630659906978</v>
      </c>
      <c r="C5195">
        <f t="shared" si="81"/>
        <v>40.593693400930221</v>
      </c>
    </row>
    <row r="5196" spans="1:3">
      <c r="A5196">
        <v>5186</v>
      </c>
      <c r="B5196">
        <v>214.264712979623</v>
      </c>
      <c r="C5196">
        <f t="shared" si="81"/>
        <v>40.735287020377001</v>
      </c>
    </row>
    <row r="5197" spans="1:3">
      <c r="A5197">
        <v>5187</v>
      </c>
      <c r="B5197">
        <v>214.12041299189718</v>
      </c>
      <c r="C5197">
        <f t="shared" si="81"/>
        <v>40.879587008102817</v>
      </c>
    </row>
    <row r="5198" spans="1:3">
      <c r="A5198">
        <v>5188</v>
      </c>
      <c r="B5198">
        <v>213.97123912467129</v>
      </c>
      <c r="C5198">
        <f t="shared" si="81"/>
        <v>41.028760875328715</v>
      </c>
    </row>
    <row r="5199" spans="1:3">
      <c r="A5199">
        <v>5189</v>
      </c>
      <c r="B5199">
        <v>213.82129384988355</v>
      </c>
      <c r="C5199">
        <f t="shared" si="81"/>
        <v>41.178706150116454</v>
      </c>
    </row>
    <row r="5200" spans="1:3">
      <c r="A5200">
        <v>5190</v>
      </c>
      <c r="B5200">
        <v>213.67505150727618</v>
      </c>
      <c r="C5200">
        <f t="shared" si="81"/>
        <v>41.32494849272382</v>
      </c>
    </row>
    <row r="5201" spans="1:3">
      <c r="A5201">
        <v>5191</v>
      </c>
      <c r="B5201">
        <v>213.53168198568846</v>
      </c>
      <c r="C5201">
        <f t="shared" si="81"/>
        <v>41.468318014311535</v>
      </c>
    </row>
    <row r="5202" spans="1:3">
      <c r="A5202">
        <v>5192</v>
      </c>
      <c r="B5202">
        <v>213.38629644624689</v>
      </c>
      <c r="C5202">
        <f t="shared" si="81"/>
        <v>41.613703553753112</v>
      </c>
    </row>
    <row r="5203" spans="1:3">
      <c r="A5203">
        <v>5193</v>
      </c>
      <c r="B5203">
        <v>213.23847354645284</v>
      </c>
      <c r="C5203">
        <f t="shared" si="81"/>
        <v>41.761526453547162</v>
      </c>
    </row>
    <row r="5204" spans="1:3">
      <c r="A5204">
        <v>5194</v>
      </c>
      <c r="B5204">
        <v>213.09416547485506</v>
      </c>
      <c r="C5204">
        <f t="shared" si="81"/>
        <v>41.90583452514494</v>
      </c>
    </row>
    <row r="5205" spans="1:3">
      <c r="A5205">
        <v>5195</v>
      </c>
      <c r="B5205">
        <v>212.95350991248361</v>
      </c>
      <c r="C5205">
        <f t="shared" si="81"/>
        <v>42.046490087516389</v>
      </c>
    </row>
    <row r="5206" spans="1:3">
      <c r="A5206">
        <v>5196</v>
      </c>
      <c r="B5206">
        <v>212.81478321124911</v>
      </c>
      <c r="C5206">
        <f t="shared" si="81"/>
        <v>42.185216788750893</v>
      </c>
    </row>
    <row r="5207" spans="1:3">
      <c r="A5207">
        <v>5197</v>
      </c>
      <c r="B5207">
        <v>212.6762737733977</v>
      </c>
      <c r="C5207">
        <f t="shared" si="81"/>
        <v>42.323726226602304</v>
      </c>
    </row>
    <row r="5208" spans="1:3">
      <c r="A5208">
        <v>5198</v>
      </c>
      <c r="B5208">
        <v>212.53985671179089</v>
      </c>
      <c r="C5208">
        <f t="shared" si="81"/>
        <v>42.46014328820911</v>
      </c>
    </row>
    <row r="5209" spans="1:3">
      <c r="A5209">
        <v>5199</v>
      </c>
      <c r="B5209">
        <v>212.40550328250134</v>
      </c>
      <c r="C5209">
        <f t="shared" si="81"/>
        <v>42.594496717498657</v>
      </c>
    </row>
    <row r="5210" spans="1:3">
      <c r="A5210">
        <v>5200</v>
      </c>
      <c r="B5210">
        <v>212.26836381535117</v>
      </c>
      <c r="C5210">
        <f t="shared" si="81"/>
        <v>42.731636184648835</v>
      </c>
    </row>
    <row r="5211" spans="1:3">
      <c r="A5211">
        <v>5201</v>
      </c>
      <c r="B5211">
        <v>212.12673580684043</v>
      </c>
      <c r="C5211">
        <f t="shared" si="81"/>
        <v>42.873264193159571</v>
      </c>
    </row>
    <row r="5212" spans="1:3">
      <c r="A5212">
        <v>5202</v>
      </c>
      <c r="B5212">
        <v>211.98320703016887</v>
      </c>
      <c r="C5212">
        <f t="shared" si="81"/>
        <v>43.01679296983113</v>
      </c>
    </row>
    <row r="5213" spans="1:3">
      <c r="A5213">
        <v>5203</v>
      </c>
      <c r="B5213">
        <v>211.83751696751764</v>
      </c>
      <c r="C5213">
        <f t="shared" si="81"/>
        <v>43.162483032482356</v>
      </c>
    </row>
    <row r="5214" spans="1:3">
      <c r="A5214">
        <v>5204</v>
      </c>
      <c r="B5214">
        <v>211.68631483911724</v>
      </c>
      <c r="C5214">
        <f t="shared" si="81"/>
        <v>43.313685160882756</v>
      </c>
    </row>
    <row r="5215" spans="1:3">
      <c r="A5215">
        <v>5205</v>
      </c>
      <c r="B5215">
        <v>211.53051707049903</v>
      </c>
      <c r="C5215">
        <f t="shared" si="81"/>
        <v>43.46948292950097</v>
      </c>
    </row>
    <row r="5216" spans="1:3">
      <c r="A5216">
        <v>5206</v>
      </c>
      <c r="B5216">
        <v>211.37442507641512</v>
      </c>
      <c r="C5216">
        <f t="shared" si="81"/>
        <v>43.625574923584878</v>
      </c>
    </row>
    <row r="5217" spans="1:3">
      <c r="A5217">
        <v>5207</v>
      </c>
      <c r="B5217">
        <v>211.21970962791033</v>
      </c>
      <c r="C5217">
        <f t="shared" si="81"/>
        <v>43.780290372089667</v>
      </c>
    </row>
    <row r="5218" spans="1:3">
      <c r="A5218">
        <v>5208</v>
      </c>
      <c r="B5218">
        <v>211.0647154169875</v>
      </c>
      <c r="C5218">
        <f t="shared" si="81"/>
        <v>43.935284583012503</v>
      </c>
    </row>
    <row r="5219" spans="1:3">
      <c r="A5219">
        <v>5209</v>
      </c>
      <c r="B5219">
        <v>210.91205707778155</v>
      </c>
      <c r="C5219">
        <f t="shared" si="81"/>
        <v>44.087942922218446</v>
      </c>
    </row>
    <row r="5220" spans="1:3">
      <c r="A5220">
        <v>5210</v>
      </c>
      <c r="B5220">
        <v>210.76450292082558</v>
      </c>
      <c r="C5220">
        <f t="shared" si="81"/>
        <v>44.235497079174422</v>
      </c>
    </row>
    <row r="5221" spans="1:3">
      <c r="A5221">
        <v>5211</v>
      </c>
      <c r="B5221">
        <v>210.62086009022525</v>
      </c>
      <c r="C5221">
        <f t="shared" si="81"/>
        <v>44.37913990977475</v>
      </c>
    </row>
    <row r="5222" spans="1:3">
      <c r="A5222">
        <v>5212</v>
      </c>
      <c r="B5222">
        <v>210.47747607140604</v>
      </c>
      <c r="C5222">
        <f t="shared" si="81"/>
        <v>44.522523928593955</v>
      </c>
    </row>
    <row r="5223" spans="1:3">
      <c r="A5223">
        <v>5213</v>
      </c>
      <c r="B5223">
        <v>210.33454193657334</v>
      </c>
      <c r="C5223">
        <f t="shared" si="81"/>
        <v>44.665458063426655</v>
      </c>
    </row>
    <row r="5224" spans="1:3">
      <c r="A5224">
        <v>5214</v>
      </c>
      <c r="B5224">
        <v>210.19408916328973</v>
      </c>
      <c r="C5224">
        <f t="shared" si="81"/>
        <v>44.805910836710268</v>
      </c>
    </row>
    <row r="5225" spans="1:3">
      <c r="A5225">
        <v>5215</v>
      </c>
      <c r="B5225">
        <v>210.05547977678884</v>
      </c>
      <c r="C5225">
        <f t="shared" si="81"/>
        <v>44.944520223211157</v>
      </c>
    </row>
    <row r="5226" spans="1:3">
      <c r="A5226">
        <v>5216</v>
      </c>
      <c r="B5226">
        <v>209.91280913592934</v>
      </c>
      <c r="C5226">
        <f t="shared" si="81"/>
        <v>45.087190864070664</v>
      </c>
    </row>
    <row r="5227" spans="1:3">
      <c r="A5227">
        <v>5217</v>
      </c>
      <c r="B5227">
        <v>209.76504060536985</v>
      </c>
      <c r="C5227">
        <f t="shared" si="81"/>
        <v>45.234959394630152</v>
      </c>
    </row>
    <row r="5228" spans="1:3">
      <c r="A5228">
        <v>5218</v>
      </c>
      <c r="B5228">
        <v>209.61710837340306</v>
      </c>
      <c r="C5228">
        <f t="shared" si="81"/>
        <v>45.382891626596944</v>
      </c>
    </row>
    <row r="5229" spans="1:3">
      <c r="A5229">
        <v>5219</v>
      </c>
      <c r="B5229">
        <v>209.46789767452697</v>
      </c>
      <c r="C5229">
        <f t="shared" si="81"/>
        <v>45.532102325473033</v>
      </c>
    </row>
    <row r="5230" spans="1:3">
      <c r="A5230">
        <v>5220</v>
      </c>
      <c r="B5230">
        <v>209.31381430707597</v>
      </c>
      <c r="C5230">
        <f t="shared" si="81"/>
        <v>45.686185692924028</v>
      </c>
    </row>
    <row r="5231" spans="1:3">
      <c r="A5231">
        <v>5221</v>
      </c>
      <c r="B5231">
        <v>209.15691932611193</v>
      </c>
      <c r="C5231">
        <f t="shared" si="81"/>
        <v>45.843080673888068</v>
      </c>
    </row>
    <row r="5232" spans="1:3">
      <c r="A5232">
        <v>5222</v>
      </c>
      <c r="B5232">
        <v>209.00196965219595</v>
      </c>
      <c r="C5232">
        <f t="shared" si="81"/>
        <v>45.998030347804047</v>
      </c>
    </row>
    <row r="5233" spans="1:3">
      <c r="A5233">
        <v>5223</v>
      </c>
      <c r="B5233">
        <v>208.85051827765309</v>
      </c>
      <c r="C5233">
        <f t="shared" si="81"/>
        <v>46.149481722346906</v>
      </c>
    </row>
    <row r="5234" spans="1:3">
      <c r="A5234">
        <v>5224</v>
      </c>
      <c r="B5234">
        <v>208.69782398417738</v>
      </c>
      <c r="C5234">
        <f t="shared" si="81"/>
        <v>46.302176015822624</v>
      </c>
    </row>
    <row r="5235" spans="1:3">
      <c r="A5235">
        <v>5225</v>
      </c>
      <c r="B5235">
        <v>208.54445444651407</v>
      </c>
      <c r="C5235">
        <f t="shared" si="81"/>
        <v>46.455545553485933</v>
      </c>
    </row>
    <row r="5236" spans="1:3">
      <c r="A5236">
        <v>5226</v>
      </c>
      <c r="B5236">
        <v>208.39557823842884</v>
      </c>
      <c r="C5236">
        <f t="shared" si="81"/>
        <v>46.60442176157116</v>
      </c>
    </row>
    <row r="5237" spans="1:3">
      <c r="A5237">
        <v>5227</v>
      </c>
      <c r="B5237">
        <v>208.25037406910437</v>
      </c>
      <c r="C5237">
        <f t="shared" si="81"/>
        <v>46.749625930895633</v>
      </c>
    </row>
    <row r="5238" spans="1:3">
      <c r="A5238">
        <v>5228</v>
      </c>
      <c r="B5238">
        <v>208.10657670213527</v>
      </c>
      <c r="C5238">
        <f t="shared" si="81"/>
        <v>46.893423297864729</v>
      </c>
    </row>
    <row r="5239" spans="1:3">
      <c r="A5239">
        <v>5229</v>
      </c>
      <c r="B5239">
        <v>207.96483325733533</v>
      </c>
      <c r="C5239">
        <f t="shared" si="81"/>
        <v>47.035166742664671</v>
      </c>
    </row>
    <row r="5240" spans="1:3">
      <c r="A5240">
        <v>5230</v>
      </c>
      <c r="B5240">
        <v>207.82644837375491</v>
      </c>
      <c r="C5240">
        <f t="shared" si="81"/>
        <v>47.173551626245086</v>
      </c>
    </row>
    <row r="5241" spans="1:3">
      <c r="A5241">
        <v>5231</v>
      </c>
      <c r="B5241">
        <v>207.68940128249028</v>
      </c>
      <c r="C5241">
        <f t="shared" si="81"/>
        <v>47.31059871750972</v>
      </c>
    </row>
    <row r="5242" spans="1:3">
      <c r="A5242">
        <v>5232</v>
      </c>
      <c r="B5242">
        <v>207.551011816803</v>
      </c>
      <c r="C5242">
        <f t="shared" si="81"/>
        <v>47.448988183197002</v>
      </c>
    </row>
    <row r="5243" spans="1:3">
      <c r="A5243">
        <v>5233</v>
      </c>
      <c r="B5243">
        <v>207.41336867079477</v>
      </c>
      <c r="C5243">
        <f t="shared" si="81"/>
        <v>47.586631329205233</v>
      </c>
    </row>
    <row r="5244" spans="1:3">
      <c r="A5244">
        <v>5234</v>
      </c>
      <c r="B5244">
        <v>207.28084112512565</v>
      </c>
      <c r="C5244">
        <f t="shared" si="81"/>
        <v>47.719158874874353</v>
      </c>
    </row>
    <row r="5245" spans="1:3">
      <c r="A5245">
        <v>5235</v>
      </c>
      <c r="B5245">
        <v>207.1529656296419</v>
      </c>
      <c r="C5245">
        <f t="shared" si="81"/>
        <v>47.847034370358102</v>
      </c>
    </row>
    <row r="5246" spans="1:3">
      <c r="A5246">
        <v>5236</v>
      </c>
      <c r="B5246">
        <v>207.02168662400385</v>
      </c>
      <c r="C5246">
        <f t="shared" si="81"/>
        <v>47.978313375996152</v>
      </c>
    </row>
    <row r="5247" spans="1:3">
      <c r="A5247">
        <v>5237</v>
      </c>
      <c r="B5247">
        <v>206.88458678084396</v>
      </c>
      <c r="C5247">
        <f t="shared" si="81"/>
        <v>48.115413219156039</v>
      </c>
    </row>
    <row r="5248" spans="1:3">
      <c r="A5248">
        <v>5238</v>
      </c>
      <c r="B5248">
        <v>206.74568199017423</v>
      </c>
      <c r="C5248">
        <f t="shared" si="81"/>
        <v>48.254318009825766</v>
      </c>
    </row>
    <row r="5249" spans="1:3">
      <c r="A5249">
        <v>5239</v>
      </c>
      <c r="B5249">
        <v>206.60633935241665</v>
      </c>
      <c r="C5249">
        <f t="shared" si="81"/>
        <v>48.393660647583346</v>
      </c>
    </row>
    <row r="5250" spans="1:3">
      <c r="A5250">
        <v>5240</v>
      </c>
      <c r="B5250">
        <v>206.46323042809638</v>
      </c>
      <c r="C5250">
        <f t="shared" si="81"/>
        <v>48.536769571903619</v>
      </c>
    </row>
    <row r="5251" spans="1:3">
      <c r="A5251">
        <v>5241</v>
      </c>
      <c r="B5251">
        <v>206.31802630245508</v>
      </c>
      <c r="C5251">
        <f t="shared" si="81"/>
        <v>48.681973697544919</v>
      </c>
    </row>
    <row r="5252" spans="1:3">
      <c r="A5252">
        <v>5242</v>
      </c>
      <c r="B5252">
        <v>206.17728408723781</v>
      </c>
      <c r="C5252">
        <f t="shared" si="81"/>
        <v>48.822715912762192</v>
      </c>
    </row>
    <row r="5253" spans="1:3">
      <c r="A5253">
        <v>5243</v>
      </c>
      <c r="B5253">
        <v>206.04252540499988</v>
      </c>
      <c r="C5253">
        <f t="shared" si="81"/>
        <v>48.957474595000122</v>
      </c>
    </row>
    <row r="5254" spans="1:3">
      <c r="A5254">
        <v>5244</v>
      </c>
      <c r="B5254">
        <v>205.90731678403472</v>
      </c>
      <c r="C5254">
        <f t="shared" si="81"/>
        <v>49.09268321596528</v>
      </c>
    </row>
    <row r="5255" spans="1:3">
      <c r="A5255">
        <v>5245</v>
      </c>
      <c r="B5255">
        <v>205.76978433260541</v>
      </c>
      <c r="C5255">
        <f t="shared" si="81"/>
        <v>49.230215667394589</v>
      </c>
    </row>
    <row r="5256" spans="1:3">
      <c r="A5256">
        <v>5246</v>
      </c>
      <c r="B5256">
        <v>205.63529048760159</v>
      </c>
      <c r="C5256">
        <f t="shared" si="81"/>
        <v>49.364709512398406</v>
      </c>
    </row>
    <row r="5257" spans="1:3">
      <c r="A5257">
        <v>5247</v>
      </c>
      <c r="B5257">
        <v>205.50589321083766</v>
      </c>
      <c r="C5257">
        <f t="shared" si="81"/>
        <v>49.494106789162345</v>
      </c>
    </row>
    <row r="5258" spans="1:3">
      <c r="A5258">
        <v>5248</v>
      </c>
      <c r="B5258">
        <v>205.37583469974567</v>
      </c>
      <c r="C5258">
        <f t="shared" ref="C5258:C5321" si="82">(MAX($B$10:$B$54441)-B5258)</f>
        <v>49.624165300254333</v>
      </c>
    </row>
    <row r="5259" spans="1:3">
      <c r="A5259">
        <v>5249</v>
      </c>
      <c r="B5259">
        <v>205.24092658556378</v>
      </c>
      <c r="C5259">
        <f t="shared" si="82"/>
        <v>49.759073414436216</v>
      </c>
    </row>
    <row r="5260" spans="1:3">
      <c r="A5260">
        <v>5250</v>
      </c>
      <c r="B5260">
        <v>205.1074205850615</v>
      </c>
      <c r="C5260">
        <f t="shared" si="82"/>
        <v>49.892579414938496</v>
      </c>
    </row>
    <row r="5261" spans="1:3">
      <c r="A5261">
        <v>5251</v>
      </c>
      <c r="B5261">
        <v>204.97714304922133</v>
      </c>
      <c r="C5261">
        <f t="shared" si="82"/>
        <v>50.022856950778674</v>
      </c>
    </row>
    <row r="5262" spans="1:3">
      <c r="A5262">
        <v>5252</v>
      </c>
      <c r="B5262">
        <v>204.84636608766053</v>
      </c>
      <c r="C5262">
        <f t="shared" si="82"/>
        <v>50.153633912339473</v>
      </c>
    </row>
    <row r="5263" spans="1:3">
      <c r="A5263">
        <v>5253</v>
      </c>
      <c r="B5263">
        <v>204.71684555312808</v>
      </c>
      <c r="C5263">
        <f t="shared" si="82"/>
        <v>50.283154446871919</v>
      </c>
    </row>
    <row r="5264" spans="1:3">
      <c r="A5264">
        <v>5254</v>
      </c>
      <c r="B5264">
        <v>204.59395872846341</v>
      </c>
      <c r="C5264">
        <f t="shared" si="82"/>
        <v>50.406041271536594</v>
      </c>
    </row>
    <row r="5265" spans="1:3">
      <c r="A5265">
        <v>5255</v>
      </c>
      <c r="B5265">
        <v>204.47454262724989</v>
      </c>
      <c r="C5265">
        <f t="shared" si="82"/>
        <v>50.525457372750111</v>
      </c>
    </row>
    <row r="5266" spans="1:3">
      <c r="A5266">
        <v>5256</v>
      </c>
      <c r="B5266">
        <v>204.35271075131439</v>
      </c>
      <c r="C5266">
        <f t="shared" si="82"/>
        <v>50.64728924868561</v>
      </c>
    </row>
    <row r="5267" spans="1:3">
      <c r="A5267">
        <v>5257</v>
      </c>
      <c r="B5267">
        <v>204.23021745988117</v>
      </c>
      <c r="C5267">
        <f t="shared" si="82"/>
        <v>50.769782540118825</v>
      </c>
    </row>
    <row r="5268" spans="1:3">
      <c r="A5268">
        <v>5258</v>
      </c>
      <c r="B5268">
        <v>204.11167199692912</v>
      </c>
      <c r="C5268">
        <f t="shared" si="82"/>
        <v>50.888328003070882</v>
      </c>
    </row>
    <row r="5269" spans="1:3">
      <c r="A5269">
        <v>5259</v>
      </c>
      <c r="B5269">
        <v>203.99562568024797</v>
      </c>
      <c r="C5269">
        <f t="shared" si="82"/>
        <v>51.004374319752031</v>
      </c>
    </row>
    <row r="5270" spans="1:3">
      <c r="A5270">
        <v>5260</v>
      </c>
      <c r="B5270">
        <v>203.88301522700453</v>
      </c>
      <c r="C5270">
        <f t="shared" si="82"/>
        <v>51.116984772995465</v>
      </c>
    </row>
    <row r="5271" spans="1:3">
      <c r="A5271">
        <v>5261</v>
      </c>
      <c r="B5271">
        <v>203.77669196516129</v>
      </c>
      <c r="C5271">
        <f t="shared" si="82"/>
        <v>51.223308034838709</v>
      </c>
    </row>
    <row r="5272" spans="1:3">
      <c r="A5272">
        <v>5262</v>
      </c>
      <c r="B5272">
        <v>203.68405341026664</v>
      </c>
      <c r="C5272">
        <f t="shared" si="82"/>
        <v>51.315946589733358</v>
      </c>
    </row>
    <row r="5273" spans="1:3">
      <c r="A5273">
        <v>5263</v>
      </c>
      <c r="B5273">
        <v>203.60525629213558</v>
      </c>
      <c r="C5273">
        <f t="shared" si="82"/>
        <v>51.394743707864421</v>
      </c>
    </row>
    <row r="5274" spans="1:3">
      <c r="A5274">
        <v>5264</v>
      </c>
      <c r="B5274">
        <v>203.53379258699312</v>
      </c>
      <c r="C5274">
        <f t="shared" si="82"/>
        <v>51.466207413006885</v>
      </c>
    </row>
    <row r="5275" spans="1:3">
      <c r="A5275">
        <v>5265</v>
      </c>
      <c r="B5275">
        <v>203.46325940333429</v>
      </c>
      <c r="C5275">
        <f t="shared" si="82"/>
        <v>51.536740596665709</v>
      </c>
    </row>
    <row r="5276" spans="1:3">
      <c r="A5276">
        <v>5266</v>
      </c>
      <c r="B5276">
        <v>203.39151229776706</v>
      </c>
      <c r="C5276">
        <f t="shared" si="82"/>
        <v>51.608487702232935</v>
      </c>
    </row>
    <row r="5277" spans="1:3">
      <c r="A5277">
        <v>5267</v>
      </c>
      <c r="B5277">
        <v>203.31621043161303</v>
      </c>
      <c r="C5277">
        <f t="shared" si="82"/>
        <v>51.68378956838697</v>
      </c>
    </row>
    <row r="5278" spans="1:3">
      <c r="A5278">
        <v>5268</v>
      </c>
      <c r="B5278">
        <v>203.23575010728203</v>
      </c>
      <c r="C5278">
        <f t="shared" si="82"/>
        <v>51.76424989271797</v>
      </c>
    </row>
    <row r="5279" spans="1:3">
      <c r="A5279">
        <v>5269</v>
      </c>
      <c r="B5279">
        <v>203.15458804346218</v>
      </c>
      <c r="C5279">
        <f t="shared" si="82"/>
        <v>51.845411956537816</v>
      </c>
    </row>
    <row r="5280" spans="1:3">
      <c r="A5280">
        <v>5270</v>
      </c>
      <c r="B5280">
        <v>203.08021863363578</v>
      </c>
      <c r="C5280">
        <f t="shared" si="82"/>
        <v>51.919781366364219</v>
      </c>
    </row>
    <row r="5281" spans="1:3">
      <c r="A5281">
        <v>5271</v>
      </c>
      <c r="B5281">
        <v>203.01470580010806</v>
      </c>
      <c r="C5281">
        <f t="shared" si="82"/>
        <v>51.985294199891939</v>
      </c>
    </row>
    <row r="5282" spans="1:3">
      <c r="A5282">
        <v>5272</v>
      </c>
      <c r="B5282">
        <v>202.95326919122309</v>
      </c>
      <c r="C5282">
        <f t="shared" si="82"/>
        <v>52.046730808776914</v>
      </c>
    </row>
    <row r="5283" spans="1:3">
      <c r="A5283">
        <v>5273</v>
      </c>
      <c r="B5283">
        <v>202.89321214106516</v>
      </c>
      <c r="C5283">
        <f t="shared" si="82"/>
        <v>52.106787858934837</v>
      </c>
    </row>
    <row r="5284" spans="1:3">
      <c r="A5284">
        <v>5274</v>
      </c>
      <c r="B5284">
        <v>202.83548380529098</v>
      </c>
      <c r="C5284">
        <f t="shared" si="82"/>
        <v>52.164516194709023</v>
      </c>
    </row>
    <row r="5285" spans="1:3">
      <c r="A5285">
        <v>5275</v>
      </c>
      <c r="B5285">
        <v>202.77984187575962</v>
      </c>
      <c r="C5285">
        <f t="shared" si="82"/>
        <v>52.220158124240385</v>
      </c>
    </row>
    <row r="5286" spans="1:3">
      <c r="A5286">
        <v>5276</v>
      </c>
      <c r="B5286">
        <v>202.7238086040968</v>
      </c>
      <c r="C5286">
        <f t="shared" si="82"/>
        <v>52.276191395903197</v>
      </c>
    </row>
    <row r="5287" spans="1:3">
      <c r="A5287">
        <v>5277</v>
      </c>
      <c r="B5287">
        <v>202.66989241953223</v>
      </c>
      <c r="C5287">
        <f t="shared" si="82"/>
        <v>52.330107580467768</v>
      </c>
    </row>
    <row r="5288" spans="1:3">
      <c r="A5288">
        <v>5278</v>
      </c>
      <c r="B5288">
        <v>202.62369758455148</v>
      </c>
      <c r="C5288">
        <f t="shared" si="82"/>
        <v>52.376302415448521</v>
      </c>
    </row>
    <row r="5289" spans="1:3">
      <c r="A5289">
        <v>5279</v>
      </c>
      <c r="B5289">
        <v>202.58404293745366</v>
      </c>
      <c r="C5289">
        <f t="shared" si="82"/>
        <v>52.41595706254634</v>
      </c>
    </row>
    <row r="5290" spans="1:3">
      <c r="A5290">
        <v>5280</v>
      </c>
      <c r="B5290">
        <v>202.54363203177371</v>
      </c>
      <c r="C5290">
        <f t="shared" si="82"/>
        <v>52.456367968226289</v>
      </c>
    </row>
    <row r="5291" spans="1:3">
      <c r="A5291">
        <v>5281</v>
      </c>
      <c r="B5291">
        <v>202.49928916058056</v>
      </c>
      <c r="C5291">
        <f t="shared" si="82"/>
        <v>52.50071083941944</v>
      </c>
    </row>
    <row r="5292" spans="1:3">
      <c r="A5292">
        <v>5282</v>
      </c>
      <c r="B5292">
        <v>202.45535121780304</v>
      </c>
      <c r="C5292">
        <f t="shared" si="82"/>
        <v>52.544648782196958</v>
      </c>
    </row>
    <row r="5293" spans="1:3">
      <c r="A5293">
        <v>5283</v>
      </c>
      <c r="B5293">
        <v>202.40941654983644</v>
      </c>
      <c r="C5293">
        <f t="shared" si="82"/>
        <v>52.590583450163564</v>
      </c>
    </row>
    <row r="5294" spans="1:3">
      <c r="A5294">
        <v>5284</v>
      </c>
      <c r="B5294">
        <v>202.3540359135022</v>
      </c>
      <c r="C5294">
        <f t="shared" si="82"/>
        <v>52.645964086497798</v>
      </c>
    </row>
    <row r="5295" spans="1:3">
      <c r="A5295">
        <v>5285</v>
      </c>
      <c r="B5295">
        <v>202.29085656022264</v>
      </c>
      <c r="C5295">
        <f t="shared" si="82"/>
        <v>52.709143439777364</v>
      </c>
    </row>
    <row r="5296" spans="1:3">
      <c r="A5296">
        <v>5286</v>
      </c>
      <c r="B5296">
        <v>202.22625994027561</v>
      </c>
      <c r="C5296">
        <f t="shared" si="82"/>
        <v>52.773740059724389</v>
      </c>
    </row>
    <row r="5297" spans="1:3">
      <c r="A5297">
        <v>5287</v>
      </c>
      <c r="B5297">
        <v>202.16222000891071</v>
      </c>
      <c r="C5297">
        <f t="shared" si="82"/>
        <v>52.837779991089292</v>
      </c>
    </row>
    <row r="5298" spans="1:3">
      <c r="A5298">
        <v>5288</v>
      </c>
      <c r="B5298">
        <v>202.09838787483284</v>
      </c>
      <c r="C5298">
        <f t="shared" si="82"/>
        <v>52.901612125167162</v>
      </c>
    </row>
    <row r="5299" spans="1:3">
      <c r="A5299">
        <v>5289</v>
      </c>
      <c r="B5299">
        <v>202.03932729232139</v>
      </c>
      <c r="C5299">
        <f t="shared" si="82"/>
        <v>52.960672707678611</v>
      </c>
    </row>
    <row r="5300" spans="1:3">
      <c r="A5300">
        <v>5290</v>
      </c>
      <c r="B5300">
        <v>201.99031418765742</v>
      </c>
      <c r="C5300">
        <f t="shared" si="82"/>
        <v>53.009685812342582</v>
      </c>
    </row>
    <row r="5301" spans="1:3">
      <c r="A5301">
        <v>5291</v>
      </c>
      <c r="B5301">
        <v>201.94713066128347</v>
      </c>
      <c r="C5301">
        <f t="shared" si="82"/>
        <v>53.052869338716533</v>
      </c>
    </row>
    <row r="5302" spans="1:3">
      <c r="A5302">
        <v>5292</v>
      </c>
      <c r="B5302">
        <v>201.90536465642214</v>
      </c>
      <c r="C5302">
        <f t="shared" si="82"/>
        <v>53.094635343577863</v>
      </c>
    </row>
    <row r="5303" spans="1:3">
      <c r="A5303">
        <v>5293</v>
      </c>
      <c r="B5303">
        <v>201.86577254404904</v>
      </c>
      <c r="C5303">
        <f t="shared" si="82"/>
        <v>53.134227455950963</v>
      </c>
    </row>
    <row r="5304" spans="1:3">
      <c r="A5304">
        <v>5294</v>
      </c>
      <c r="B5304">
        <v>201.82104394352899</v>
      </c>
      <c r="C5304">
        <f t="shared" si="82"/>
        <v>53.178956056471009</v>
      </c>
    </row>
    <row r="5305" spans="1:3">
      <c r="A5305">
        <v>5295</v>
      </c>
      <c r="B5305">
        <v>201.77794125099464</v>
      </c>
      <c r="C5305">
        <f t="shared" si="82"/>
        <v>53.222058749005356</v>
      </c>
    </row>
    <row r="5306" spans="1:3">
      <c r="A5306">
        <v>5296</v>
      </c>
      <c r="B5306">
        <v>201.73245244991097</v>
      </c>
      <c r="C5306">
        <f t="shared" si="82"/>
        <v>53.267547550089034</v>
      </c>
    </row>
    <row r="5307" spans="1:3">
      <c r="A5307">
        <v>5297</v>
      </c>
      <c r="B5307">
        <v>201.68562137347729</v>
      </c>
      <c r="C5307">
        <f t="shared" si="82"/>
        <v>53.314378626522711</v>
      </c>
    </row>
    <row r="5308" spans="1:3">
      <c r="A5308">
        <v>5298</v>
      </c>
      <c r="B5308">
        <v>201.64162259165883</v>
      </c>
      <c r="C5308">
        <f t="shared" si="82"/>
        <v>53.35837740834117</v>
      </c>
    </row>
    <row r="5309" spans="1:3">
      <c r="A5309">
        <v>5299</v>
      </c>
      <c r="B5309">
        <v>201.59808069313479</v>
      </c>
      <c r="C5309">
        <f t="shared" si="82"/>
        <v>53.40191930686521</v>
      </c>
    </row>
    <row r="5310" spans="1:3">
      <c r="A5310">
        <v>5300</v>
      </c>
      <c r="B5310">
        <v>201.54787725815123</v>
      </c>
      <c r="C5310">
        <f t="shared" si="82"/>
        <v>53.452122741848768</v>
      </c>
    </row>
    <row r="5311" spans="1:3">
      <c r="A5311">
        <v>5301</v>
      </c>
      <c r="B5311">
        <v>201.49120125433197</v>
      </c>
      <c r="C5311">
        <f t="shared" si="82"/>
        <v>53.508798745668031</v>
      </c>
    </row>
    <row r="5312" spans="1:3">
      <c r="A5312">
        <v>5302</v>
      </c>
      <c r="B5312">
        <v>201.44459495568796</v>
      </c>
      <c r="C5312">
        <f t="shared" si="82"/>
        <v>53.555405044312039</v>
      </c>
    </row>
    <row r="5313" spans="1:3">
      <c r="A5313">
        <v>5303</v>
      </c>
      <c r="B5313">
        <v>201.39466810746114</v>
      </c>
      <c r="C5313">
        <f t="shared" si="82"/>
        <v>53.605331892538857</v>
      </c>
    </row>
    <row r="5314" spans="1:3">
      <c r="A5314">
        <v>5304</v>
      </c>
      <c r="B5314">
        <v>201.34085581135699</v>
      </c>
      <c r="C5314">
        <f t="shared" si="82"/>
        <v>53.659144188643012</v>
      </c>
    </row>
    <row r="5315" spans="1:3">
      <c r="A5315">
        <v>5305</v>
      </c>
      <c r="B5315">
        <v>201.28522742875873</v>
      </c>
      <c r="C5315">
        <f t="shared" si="82"/>
        <v>53.714772571241269</v>
      </c>
    </row>
    <row r="5316" spans="1:3">
      <c r="A5316">
        <v>5306</v>
      </c>
      <c r="B5316">
        <v>201.23107106284513</v>
      </c>
      <c r="C5316">
        <f t="shared" si="82"/>
        <v>53.768928937154868</v>
      </c>
    </row>
    <row r="5317" spans="1:3">
      <c r="A5317">
        <v>5307</v>
      </c>
      <c r="B5317">
        <v>201.17669329643346</v>
      </c>
      <c r="C5317">
        <f t="shared" si="82"/>
        <v>53.823306703566544</v>
      </c>
    </row>
    <row r="5318" spans="1:3">
      <c r="A5318">
        <v>5308</v>
      </c>
      <c r="B5318">
        <v>201.118840915774</v>
      </c>
      <c r="C5318">
        <f t="shared" si="82"/>
        <v>53.881159084225999</v>
      </c>
    </row>
    <row r="5319" spans="1:3">
      <c r="A5319">
        <v>5309</v>
      </c>
      <c r="B5319">
        <v>201.06117302659055</v>
      </c>
      <c r="C5319">
        <f t="shared" si="82"/>
        <v>53.938826973409448</v>
      </c>
    </row>
    <row r="5320" spans="1:3">
      <c r="A5320">
        <v>5310</v>
      </c>
      <c r="B5320">
        <v>201.00856362283412</v>
      </c>
      <c r="C5320">
        <f t="shared" si="82"/>
        <v>53.991436377165883</v>
      </c>
    </row>
    <row r="5321" spans="1:3">
      <c r="A5321">
        <v>5311</v>
      </c>
      <c r="B5321">
        <v>200.95948949808258</v>
      </c>
      <c r="C5321">
        <f t="shared" si="82"/>
        <v>54.040510501917424</v>
      </c>
    </row>
    <row r="5322" spans="1:3">
      <c r="A5322">
        <v>5312</v>
      </c>
      <c r="B5322">
        <v>200.90835068391306</v>
      </c>
      <c r="C5322">
        <f t="shared" ref="C5322:C5385" si="83">(MAX($B$10:$B$54441)-B5322)</f>
        <v>54.091649316086944</v>
      </c>
    </row>
    <row r="5323" spans="1:3">
      <c r="A5323">
        <v>5313</v>
      </c>
      <c r="B5323">
        <v>200.8525565475245</v>
      </c>
      <c r="C5323">
        <f t="shared" si="83"/>
        <v>54.1474434524755</v>
      </c>
    </row>
    <row r="5324" spans="1:3">
      <c r="A5324">
        <v>5314</v>
      </c>
      <c r="B5324">
        <v>200.79439037645292</v>
      </c>
      <c r="C5324">
        <f t="shared" si="83"/>
        <v>54.205609623547076</v>
      </c>
    </row>
    <row r="5325" spans="1:3">
      <c r="A5325">
        <v>5315</v>
      </c>
      <c r="B5325">
        <v>200.73091044337119</v>
      </c>
      <c r="C5325">
        <f t="shared" si="83"/>
        <v>54.269089556628813</v>
      </c>
    </row>
    <row r="5326" spans="1:3">
      <c r="A5326">
        <v>5316</v>
      </c>
      <c r="B5326">
        <v>200.65898788405201</v>
      </c>
      <c r="C5326">
        <f t="shared" si="83"/>
        <v>54.34101211594799</v>
      </c>
    </row>
    <row r="5327" spans="1:3">
      <c r="A5327">
        <v>5317</v>
      </c>
      <c r="B5327">
        <v>200.58183423685708</v>
      </c>
      <c r="C5327">
        <f t="shared" si="83"/>
        <v>54.418165763142923</v>
      </c>
    </row>
    <row r="5328" spans="1:3">
      <c r="A5328">
        <v>5318</v>
      </c>
      <c r="B5328">
        <v>200.50325530870259</v>
      </c>
      <c r="C5328">
        <f t="shared" si="83"/>
        <v>54.496744691297408</v>
      </c>
    </row>
    <row r="5329" spans="1:3">
      <c r="A5329">
        <v>5319</v>
      </c>
      <c r="B5329">
        <v>200.42501207075367</v>
      </c>
      <c r="C5329">
        <f t="shared" si="83"/>
        <v>54.574987929246333</v>
      </c>
    </row>
    <row r="5330" spans="1:3">
      <c r="A5330">
        <v>5320</v>
      </c>
      <c r="B5330">
        <v>200.34435158448338</v>
      </c>
      <c r="C5330">
        <f t="shared" si="83"/>
        <v>54.655648415516623</v>
      </c>
    </row>
    <row r="5331" spans="1:3">
      <c r="A5331">
        <v>5321</v>
      </c>
      <c r="B5331">
        <v>200.26177099105337</v>
      </c>
      <c r="C5331">
        <f t="shared" si="83"/>
        <v>54.738229008946632</v>
      </c>
    </row>
    <row r="5332" spans="1:3">
      <c r="A5332">
        <v>5322</v>
      </c>
      <c r="B5332">
        <v>200.17962424144321</v>
      </c>
      <c r="C5332">
        <f t="shared" si="83"/>
        <v>54.820375758556793</v>
      </c>
    </row>
    <row r="5333" spans="1:3">
      <c r="A5333">
        <v>5323</v>
      </c>
      <c r="B5333">
        <v>200.09515823493612</v>
      </c>
      <c r="C5333">
        <f t="shared" si="83"/>
        <v>54.904841765063878</v>
      </c>
    </row>
    <row r="5334" spans="1:3">
      <c r="A5334">
        <v>5324</v>
      </c>
      <c r="B5334">
        <v>200.00599747055367</v>
      </c>
      <c r="C5334">
        <f t="shared" si="83"/>
        <v>54.994002529446334</v>
      </c>
    </row>
    <row r="5335" spans="1:3">
      <c r="A5335">
        <v>5325</v>
      </c>
      <c r="B5335">
        <v>199.91512119998066</v>
      </c>
      <c r="C5335">
        <f t="shared" si="83"/>
        <v>55.084878800019339</v>
      </c>
    </row>
    <row r="5336" spans="1:3">
      <c r="A5336">
        <v>5326</v>
      </c>
      <c r="B5336">
        <v>199.82739920247857</v>
      </c>
      <c r="C5336">
        <f t="shared" si="83"/>
        <v>55.172600797521426</v>
      </c>
    </row>
    <row r="5337" spans="1:3">
      <c r="A5337">
        <v>5327</v>
      </c>
      <c r="B5337">
        <v>199.74223687541536</v>
      </c>
      <c r="C5337">
        <f t="shared" si="83"/>
        <v>55.257763124584642</v>
      </c>
    </row>
    <row r="5338" spans="1:3">
      <c r="A5338">
        <v>5328</v>
      </c>
      <c r="B5338">
        <v>199.65543154485547</v>
      </c>
      <c r="C5338">
        <f t="shared" si="83"/>
        <v>55.344568455144525</v>
      </c>
    </row>
    <row r="5339" spans="1:3">
      <c r="A5339">
        <v>5329</v>
      </c>
      <c r="B5339">
        <v>199.56522084081254</v>
      </c>
      <c r="C5339">
        <f t="shared" si="83"/>
        <v>55.434779159187457</v>
      </c>
    </row>
    <row r="5340" spans="1:3">
      <c r="A5340">
        <v>5330</v>
      </c>
      <c r="B5340">
        <v>199.47474222422466</v>
      </c>
      <c r="C5340">
        <f t="shared" si="83"/>
        <v>55.525257775775344</v>
      </c>
    </row>
    <row r="5341" spans="1:3">
      <c r="A5341">
        <v>5331</v>
      </c>
      <c r="B5341">
        <v>199.38219428761494</v>
      </c>
      <c r="C5341">
        <f t="shared" si="83"/>
        <v>55.617805712385064</v>
      </c>
    </row>
    <row r="5342" spans="1:3">
      <c r="A5342">
        <v>5332</v>
      </c>
      <c r="B5342">
        <v>199.28585316733466</v>
      </c>
      <c r="C5342">
        <f t="shared" si="83"/>
        <v>55.714146832665335</v>
      </c>
    </row>
    <row r="5343" spans="1:3">
      <c r="A5343">
        <v>5333</v>
      </c>
      <c r="B5343">
        <v>199.18634483289401</v>
      </c>
      <c r="C5343">
        <f t="shared" si="83"/>
        <v>55.813655167105992</v>
      </c>
    </row>
    <row r="5344" spans="1:3">
      <c r="A5344">
        <v>5334</v>
      </c>
      <c r="B5344">
        <v>199.08842945266713</v>
      </c>
      <c r="C5344">
        <f t="shared" si="83"/>
        <v>55.911570547332872</v>
      </c>
    </row>
    <row r="5345" spans="1:3">
      <c r="A5345">
        <v>5335</v>
      </c>
      <c r="B5345">
        <v>198.99233776978016</v>
      </c>
      <c r="C5345">
        <f t="shared" si="83"/>
        <v>56.007662230219836</v>
      </c>
    </row>
    <row r="5346" spans="1:3">
      <c r="A5346">
        <v>5336</v>
      </c>
      <c r="B5346">
        <v>198.8928385602016</v>
      </c>
      <c r="C5346">
        <f t="shared" si="83"/>
        <v>56.107161439798404</v>
      </c>
    </row>
    <row r="5347" spans="1:3">
      <c r="A5347">
        <v>5337</v>
      </c>
      <c r="B5347">
        <v>198.79096570704112</v>
      </c>
      <c r="C5347">
        <f t="shared" si="83"/>
        <v>56.209034292958876</v>
      </c>
    </row>
    <row r="5348" spans="1:3">
      <c r="A5348">
        <v>5338</v>
      </c>
      <c r="B5348">
        <v>198.69186453875858</v>
      </c>
      <c r="C5348">
        <f t="shared" si="83"/>
        <v>56.30813546124142</v>
      </c>
    </row>
    <row r="5349" spans="1:3">
      <c r="A5349">
        <v>5339</v>
      </c>
      <c r="B5349">
        <v>198.59721752851135</v>
      </c>
      <c r="C5349">
        <f t="shared" si="83"/>
        <v>56.402782471488649</v>
      </c>
    </row>
    <row r="5350" spans="1:3">
      <c r="A5350">
        <v>5340</v>
      </c>
      <c r="B5350">
        <v>198.51053018153584</v>
      </c>
      <c r="C5350">
        <f t="shared" si="83"/>
        <v>56.489469818464158</v>
      </c>
    </row>
    <row r="5351" spans="1:3">
      <c r="A5351">
        <v>5341</v>
      </c>
      <c r="B5351">
        <v>198.42264895559313</v>
      </c>
      <c r="C5351">
        <f t="shared" si="83"/>
        <v>56.577351044406868</v>
      </c>
    </row>
    <row r="5352" spans="1:3">
      <c r="A5352">
        <v>5342</v>
      </c>
      <c r="B5352">
        <v>198.33706337359686</v>
      </c>
      <c r="C5352">
        <f t="shared" si="83"/>
        <v>56.662936626403138</v>
      </c>
    </row>
    <row r="5353" spans="1:3">
      <c r="A5353">
        <v>5343</v>
      </c>
      <c r="B5353">
        <v>198.25408575741307</v>
      </c>
      <c r="C5353">
        <f t="shared" si="83"/>
        <v>56.745914242586935</v>
      </c>
    </row>
    <row r="5354" spans="1:3">
      <c r="A5354">
        <v>5344</v>
      </c>
      <c r="B5354">
        <v>198.17037061587939</v>
      </c>
      <c r="C5354">
        <f t="shared" si="83"/>
        <v>56.829629384120608</v>
      </c>
    </row>
    <row r="5355" spans="1:3">
      <c r="A5355">
        <v>5345</v>
      </c>
      <c r="B5355">
        <v>198.08497091527772</v>
      </c>
      <c r="C5355">
        <f t="shared" si="83"/>
        <v>56.915029084722278</v>
      </c>
    </row>
    <row r="5356" spans="1:3">
      <c r="A5356">
        <v>5346</v>
      </c>
      <c r="B5356">
        <v>198.00148996511649</v>
      </c>
      <c r="C5356">
        <f t="shared" si="83"/>
        <v>56.998510034883509</v>
      </c>
    </row>
    <row r="5357" spans="1:3">
      <c r="A5357">
        <v>5347</v>
      </c>
      <c r="B5357">
        <v>197.91775672595395</v>
      </c>
      <c r="C5357">
        <f t="shared" si="83"/>
        <v>57.08224327404605</v>
      </c>
    </row>
    <row r="5358" spans="1:3">
      <c r="A5358">
        <v>5348</v>
      </c>
      <c r="B5358">
        <v>197.8267919657481</v>
      </c>
      <c r="C5358">
        <f t="shared" si="83"/>
        <v>57.1732080342519</v>
      </c>
    </row>
    <row r="5359" spans="1:3">
      <c r="A5359">
        <v>5349</v>
      </c>
      <c r="B5359">
        <v>197.73813182301637</v>
      </c>
      <c r="C5359">
        <f t="shared" si="83"/>
        <v>57.261868176983626</v>
      </c>
    </row>
    <row r="5360" spans="1:3">
      <c r="A5360">
        <v>5350</v>
      </c>
      <c r="B5360">
        <v>197.65022028350074</v>
      </c>
      <c r="C5360">
        <f t="shared" si="83"/>
        <v>57.349779716499256</v>
      </c>
    </row>
    <row r="5361" spans="1:3">
      <c r="A5361">
        <v>5351</v>
      </c>
      <c r="B5361">
        <v>197.56567193104411</v>
      </c>
      <c r="C5361">
        <f t="shared" si="83"/>
        <v>57.434328068955892</v>
      </c>
    </row>
    <row r="5362" spans="1:3">
      <c r="A5362">
        <v>5352</v>
      </c>
      <c r="B5362">
        <v>197.47909967837452</v>
      </c>
      <c r="C5362">
        <f t="shared" si="83"/>
        <v>57.520900321625476</v>
      </c>
    </row>
    <row r="5363" spans="1:3">
      <c r="A5363">
        <v>5353</v>
      </c>
      <c r="B5363">
        <v>197.3890272038166</v>
      </c>
      <c r="C5363">
        <f t="shared" si="83"/>
        <v>57.610972796183404</v>
      </c>
    </row>
    <row r="5364" spans="1:3">
      <c r="A5364">
        <v>5354</v>
      </c>
      <c r="B5364">
        <v>197.3045431056579</v>
      </c>
      <c r="C5364">
        <f t="shared" si="83"/>
        <v>57.695456894342101</v>
      </c>
    </row>
    <row r="5365" spans="1:3">
      <c r="A5365">
        <v>5355</v>
      </c>
      <c r="B5365">
        <v>197.2250701874502</v>
      </c>
      <c r="C5365">
        <f t="shared" si="83"/>
        <v>57.7749298125498</v>
      </c>
    </row>
    <row r="5366" spans="1:3">
      <c r="A5366">
        <v>5356</v>
      </c>
      <c r="B5366">
        <v>197.14729888402661</v>
      </c>
      <c r="C5366">
        <f t="shared" si="83"/>
        <v>57.852701115973389</v>
      </c>
    </row>
    <row r="5367" spans="1:3">
      <c r="A5367">
        <v>5357</v>
      </c>
      <c r="B5367">
        <v>197.07169397305074</v>
      </c>
      <c r="C5367">
        <f t="shared" si="83"/>
        <v>57.928306026949258</v>
      </c>
    </row>
    <row r="5368" spans="1:3">
      <c r="A5368">
        <v>5358</v>
      </c>
      <c r="B5368">
        <v>197.00153688769808</v>
      </c>
      <c r="C5368">
        <f t="shared" si="83"/>
        <v>57.99846311230192</v>
      </c>
    </row>
    <row r="5369" spans="1:3">
      <c r="A5369">
        <v>5359</v>
      </c>
      <c r="B5369">
        <v>196.93786378604003</v>
      </c>
      <c r="C5369">
        <f t="shared" si="83"/>
        <v>58.062136213959974</v>
      </c>
    </row>
    <row r="5370" spans="1:3">
      <c r="A5370">
        <v>5360</v>
      </c>
      <c r="B5370">
        <v>196.87418991079062</v>
      </c>
      <c r="C5370">
        <f t="shared" si="83"/>
        <v>58.125810089209381</v>
      </c>
    </row>
    <row r="5371" spans="1:3">
      <c r="A5371">
        <v>5361</v>
      </c>
      <c r="B5371">
        <v>196.80688197240224</v>
      </c>
      <c r="C5371">
        <f t="shared" si="83"/>
        <v>58.193118027597762</v>
      </c>
    </row>
    <row r="5372" spans="1:3">
      <c r="A5372">
        <v>5362</v>
      </c>
      <c r="B5372">
        <v>196.74038288666358</v>
      </c>
      <c r="C5372">
        <f t="shared" si="83"/>
        <v>58.259617113336418</v>
      </c>
    </row>
    <row r="5373" spans="1:3">
      <c r="A5373">
        <v>5363</v>
      </c>
      <c r="B5373">
        <v>196.67788104020477</v>
      </c>
      <c r="C5373">
        <f t="shared" si="83"/>
        <v>58.322118959795233</v>
      </c>
    </row>
    <row r="5374" spans="1:3">
      <c r="A5374">
        <v>5364</v>
      </c>
      <c r="B5374">
        <v>196.61538385941722</v>
      </c>
      <c r="C5374">
        <f t="shared" si="83"/>
        <v>58.384616140582779</v>
      </c>
    </row>
    <row r="5375" spans="1:3">
      <c r="A5375">
        <v>5365</v>
      </c>
      <c r="B5375">
        <v>196.55286344586676</v>
      </c>
      <c r="C5375">
        <f t="shared" si="83"/>
        <v>58.447136554133237</v>
      </c>
    </row>
    <row r="5376" spans="1:3">
      <c r="A5376">
        <v>5366</v>
      </c>
      <c r="B5376">
        <v>196.49527196843445</v>
      </c>
      <c r="C5376">
        <f t="shared" si="83"/>
        <v>58.504728031565548</v>
      </c>
    </row>
    <row r="5377" spans="1:3">
      <c r="A5377">
        <v>5367</v>
      </c>
      <c r="B5377">
        <v>196.44439355599471</v>
      </c>
      <c r="C5377">
        <f t="shared" si="83"/>
        <v>58.555606444005292</v>
      </c>
    </row>
    <row r="5378" spans="1:3">
      <c r="A5378">
        <v>5368</v>
      </c>
      <c r="B5378">
        <v>196.39569703958858</v>
      </c>
      <c r="C5378">
        <f t="shared" si="83"/>
        <v>58.604302960411417</v>
      </c>
    </row>
    <row r="5379" spans="1:3">
      <c r="A5379">
        <v>5369</v>
      </c>
      <c r="B5379">
        <v>196.34620532080856</v>
      </c>
      <c r="C5379">
        <f t="shared" si="83"/>
        <v>58.653794679191435</v>
      </c>
    </row>
    <row r="5380" spans="1:3">
      <c r="A5380">
        <v>5370</v>
      </c>
      <c r="B5380">
        <v>196.29509529271627</v>
      </c>
      <c r="C5380">
        <f t="shared" si="83"/>
        <v>58.704904707283731</v>
      </c>
    </row>
    <row r="5381" spans="1:3">
      <c r="A5381">
        <v>5371</v>
      </c>
      <c r="B5381">
        <v>196.24100677454354</v>
      </c>
      <c r="C5381">
        <f t="shared" si="83"/>
        <v>58.758993225456464</v>
      </c>
    </row>
    <row r="5382" spans="1:3">
      <c r="A5382">
        <v>5372</v>
      </c>
      <c r="B5382">
        <v>196.18343212103233</v>
      </c>
      <c r="C5382">
        <f t="shared" si="83"/>
        <v>58.816567878967675</v>
      </c>
    </row>
    <row r="5383" spans="1:3">
      <c r="A5383">
        <v>5373</v>
      </c>
      <c r="B5383">
        <v>196.1303707116688</v>
      </c>
      <c r="C5383">
        <f t="shared" si="83"/>
        <v>58.869629288331197</v>
      </c>
    </row>
    <row r="5384" spans="1:3">
      <c r="A5384">
        <v>5374</v>
      </c>
      <c r="B5384">
        <v>196.08188428470578</v>
      </c>
      <c r="C5384">
        <f t="shared" si="83"/>
        <v>58.918115715294221</v>
      </c>
    </row>
    <row r="5385" spans="1:3">
      <c r="A5385">
        <v>5375</v>
      </c>
      <c r="B5385">
        <v>196.03981021077939</v>
      </c>
      <c r="C5385">
        <f t="shared" si="83"/>
        <v>58.960189789220607</v>
      </c>
    </row>
    <row r="5386" spans="1:3">
      <c r="A5386">
        <v>5376</v>
      </c>
      <c r="B5386">
        <v>196.00251921208715</v>
      </c>
      <c r="C5386">
        <f t="shared" ref="C5386:C5443" si="84">(MAX($B$10:$B$54441)-B5386)</f>
        <v>58.997480787912849</v>
      </c>
    </row>
    <row r="5387" spans="1:3">
      <c r="A5387">
        <v>5377</v>
      </c>
      <c r="B5387">
        <v>195.96962695241768</v>
      </c>
      <c r="C5387">
        <f t="shared" si="84"/>
        <v>59.030373047582316</v>
      </c>
    </row>
    <row r="5388" spans="1:3">
      <c r="A5388">
        <v>5378</v>
      </c>
      <c r="B5388">
        <v>195.94019096090375</v>
      </c>
      <c r="C5388">
        <f t="shared" si="84"/>
        <v>59.059809039096251</v>
      </c>
    </row>
    <row r="5389" spans="1:3">
      <c r="A5389">
        <v>5379</v>
      </c>
      <c r="B5389">
        <v>195.91116652366654</v>
      </c>
      <c r="C5389">
        <f t="shared" si="84"/>
        <v>59.088833476333463</v>
      </c>
    </row>
    <row r="5390" spans="1:3">
      <c r="A5390">
        <v>5380</v>
      </c>
      <c r="B5390">
        <v>195.87766909565417</v>
      </c>
      <c r="C5390">
        <f t="shared" si="84"/>
        <v>59.12233090434583</v>
      </c>
    </row>
    <row r="5391" spans="1:3">
      <c r="A5391">
        <v>5381</v>
      </c>
      <c r="B5391">
        <v>195.84179448017201</v>
      </c>
      <c r="C5391">
        <f t="shared" si="84"/>
        <v>59.158205519827987</v>
      </c>
    </row>
    <row r="5392" spans="1:3">
      <c r="A5392">
        <v>5382</v>
      </c>
      <c r="B5392">
        <v>195.80922487920722</v>
      </c>
      <c r="C5392">
        <f t="shared" si="84"/>
        <v>59.190775120792779</v>
      </c>
    </row>
    <row r="5393" spans="1:3">
      <c r="A5393">
        <v>5383</v>
      </c>
      <c r="B5393">
        <v>195.78018505167429</v>
      </c>
      <c r="C5393">
        <f t="shared" si="84"/>
        <v>59.219814948325705</v>
      </c>
    </row>
    <row r="5394" spans="1:3">
      <c r="A5394">
        <v>5384</v>
      </c>
      <c r="B5394">
        <v>195.74555551359734</v>
      </c>
      <c r="C5394">
        <f t="shared" si="84"/>
        <v>59.254444486402662</v>
      </c>
    </row>
    <row r="5395" spans="1:3">
      <c r="A5395">
        <v>5385</v>
      </c>
      <c r="B5395">
        <v>195.70479264523794</v>
      </c>
      <c r="C5395">
        <f t="shared" si="84"/>
        <v>59.295207354762056</v>
      </c>
    </row>
    <row r="5396" spans="1:3">
      <c r="A5396">
        <v>5386</v>
      </c>
      <c r="B5396">
        <v>195.66236790415454</v>
      </c>
      <c r="C5396">
        <f t="shared" si="84"/>
        <v>59.337632095845464</v>
      </c>
    </row>
    <row r="5397" spans="1:3">
      <c r="A5397">
        <v>5387</v>
      </c>
      <c r="B5397">
        <v>195.61768145448002</v>
      </c>
      <c r="C5397">
        <f t="shared" si="84"/>
        <v>59.382318545519979</v>
      </c>
    </row>
    <row r="5398" spans="1:3">
      <c r="A5398">
        <v>5388</v>
      </c>
      <c r="B5398">
        <v>195.57133151905714</v>
      </c>
      <c r="C5398">
        <f t="shared" si="84"/>
        <v>59.428668480942861</v>
      </c>
    </row>
    <row r="5399" spans="1:3">
      <c r="A5399">
        <v>5389</v>
      </c>
      <c r="B5399">
        <v>195.52868299882383</v>
      </c>
      <c r="C5399">
        <f t="shared" si="84"/>
        <v>59.471317001176175</v>
      </c>
    </row>
    <row r="5400" spans="1:3">
      <c r="A5400">
        <v>5390</v>
      </c>
      <c r="B5400">
        <v>195.4912838398096</v>
      </c>
      <c r="C5400">
        <f t="shared" si="84"/>
        <v>59.508716160190403</v>
      </c>
    </row>
    <row r="5401" spans="1:3">
      <c r="A5401">
        <v>5391</v>
      </c>
      <c r="B5401">
        <v>195.45621735996059</v>
      </c>
      <c r="C5401">
        <f t="shared" si="84"/>
        <v>59.54378264003941</v>
      </c>
    </row>
    <row r="5402" spans="1:3">
      <c r="A5402">
        <v>5392</v>
      </c>
      <c r="B5402">
        <v>195.41878176953549</v>
      </c>
      <c r="C5402">
        <f t="shared" si="84"/>
        <v>59.581218230464515</v>
      </c>
    </row>
    <row r="5403" spans="1:3">
      <c r="A5403">
        <v>5393</v>
      </c>
      <c r="B5403">
        <v>195.38493046372312</v>
      </c>
      <c r="C5403">
        <f t="shared" si="84"/>
        <v>59.615069536276877</v>
      </c>
    </row>
    <row r="5404" spans="1:3">
      <c r="A5404">
        <v>5394</v>
      </c>
      <c r="B5404">
        <v>195.35278082692489</v>
      </c>
      <c r="C5404">
        <f t="shared" si="84"/>
        <v>59.647219173075115</v>
      </c>
    </row>
    <row r="5405" spans="1:3">
      <c r="A5405">
        <v>5395</v>
      </c>
      <c r="B5405">
        <v>195.32313510345804</v>
      </c>
      <c r="C5405">
        <f t="shared" si="84"/>
        <v>59.676864896541957</v>
      </c>
    </row>
    <row r="5406" spans="1:3">
      <c r="A5406">
        <v>5396</v>
      </c>
      <c r="B5406">
        <v>195.29685963683659</v>
      </c>
      <c r="C5406">
        <f t="shared" si="84"/>
        <v>59.703140363163413</v>
      </c>
    </row>
    <row r="5407" spans="1:3">
      <c r="A5407">
        <v>5397</v>
      </c>
      <c r="B5407">
        <v>195.27740510581546</v>
      </c>
      <c r="C5407">
        <f t="shared" si="84"/>
        <v>59.722594894184539</v>
      </c>
    </row>
    <row r="5408" spans="1:3">
      <c r="A5408">
        <v>5398</v>
      </c>
      <c r="B5408">
        <v>195.25609286242312</v>
      </c>
      <c r="C5408">
        <f t="shared" si="84"/>
        <v>59.743907137576883</v>
      </c>
    </row>
    <row r="5409" spans="1:3">
      <c r="A5409">
        <v>5399</v>
      </c>
      <c r="B5409">
        <v>195.23904357901858</v>
      </c>
      <c r="C5409">
        <f t="shared" si="84"/>
        <v>59.760956420981415</v>
      </c>
    </row>
    <row r="5410" spans="1:3">
      <c r="A5410">
        <v>5400</v>
      </c>
      <c r="B5410">
        <v>195.22250955957247</v>
      </c>
      <c r="C5410">
        <f t="shared" si="84"/>
        <v>59.777490440427528</v>
      </c>
    </row>
    <row r="5411" spans="1:3">
      <c r="A5411">
        <v>5401</v>
      </c>
      <c r="B5411">
        <v>195.20648971514771</v>
      </c>
      <c r="C5411">
        <f t="shared" si="84"/>
        <v>59.793510284852289</v>
      </c>
    </row>
    <row r="5412" spans="1:3">
      <c r="A5412">
        <v>5402</v>
      </c>
      <c r="B5412">
        <v>195.19407829270634</v>
      </c>
      <c r="C5412">
        <f t="shared" si="84"/>
        <v>59.805921707293663</v>
      </c>
    </row>
    <row r="5413" spans="1:3">
      <c r="A5413">
        <v>5403</v>
      </c>
      <c r="B5413">
        <v>195.18452229600106</v>
      </c>
      <c r="C5413">
        <f t="shared" si="84"/>
        <v>59.815477703998937</v>
      </c>
    </row>
    <row r="5414" spans="1:3">
      <c r="A5414">
        <v>5404</v>
      </c>
      <c r="B5414">
        <v>195.17387024956025</v>
      </c>
      <c r="C5414">
        <f t="shared" si="84"/>
        <v>59.826129750439748</v>
      </c>
    </row>
    <row r="5415" spans="1:3">
      <c r="A5415">
        <v>5405</v>
      </c>
      <c r="B5415">
        <v>195.1639639825579</v>
      </c>
      <c r="C5415">
        <f t="shared" si="84"/>
        <v>59.836036017442098</v>
      </c>
    </row>
    <row r="5416" spans="1:3">
      <c r="A5416">
        <v>5406</v>
      </c>
      <c r="B5416">
        <v>195.15813842430057</v>
      </c>
      <c r="C5416">
        <f t="shared" si="84"/>
        <v>59.841861575699426</v>
      </c>
    </row>
    <row r="5417" spans="1:3">
      <c r="A5417">
        <v>5407</v>
      </c>
      <c r="B5417">
        <v>195.15264295411589</v>
      </c>
      <c r="C5417">
        <f t="shared" si="84"/>
        <v>59.84735704588411</v>
      </c>
    </row>
    <row r="5418" spans="1:3">
      <c r="A5418">
        <v>5408</v>
      </c>
      <c r="B5418">
        <v>195.14472539421712</v>
      </c>
      <c r="C5418">
        <f t="shared" si="84"/>
        <v>59.855274605782881</v>
      </c>
    </row>
    <row r="5419" spans="1:3">
      <c r="A5419">
        <v>5409</v>
      </c>
      <c r="B5419">
        <v>195.13703722288631</v>
      </c>
      <c r="C5419">
        <f t="shared" si="84"/>
        <v>59.862962777113694</v>
      </c>
    </row>
    <row r="5420" spans="1:3">
      <c r="A5420">
        <v>5410</v>
      </c>
      <c r="B5420">
        <v>195.1330427831725</v>
      </c>
      <c r="C5420">
        <f t="shared" si="84"/>
        <v>59.866957216827501</v>
      </c>
    </row>
    <row r="5421" spans="1:3">
      <c r="A5421">
        <v>5411</v>
      </c>
      <c r="B5421">
        <v>195.12976759002956</v>
      </c>
      <c r="C5421">
        <f t="shared" si="84"/>
        <v>59.870232409970441</v>
      </c>
    </row>
    <row r="5422" spans="1:3">
      <c r="A5422">
        <v>5412</v>
      </c>
      <c r="B5422">
        <v>195.12398621866066</v>
      </c>
      <c r="C5422">
        <f t="shared" si="84"/>
        <v>59.876013781339338</v>
      </c>
    </row>
    <row r="5423" spans="1:3">
      <c r="A5423">
        <v>5413</v>
      </c>
      <c r="B5423">
        <v>195.11344277526911</v>
      </c>
      <c r="C5423">
        <f t="shared" si="84"/>
        <v>59.886557224730893</v>
      </c>
    </row>
    <row r="5424" spans="1:3">
      <c r="A5424">
        <v>5414</v>
      </c>
      <c r="B5424">
        <v>195.10143036282187</v>
      </c>
      <c r="C5424">
        <f t="shared" si="84"/>
        <v>59.898569637178127</v>
      </c>
    </row>
    <row r="5425" spans="1:3">
      <c r="A5425">
        <v>5415</v>
      </c>
      <c r="B5425">
        <v>195.09839775376605</v>
      </c>
      <c r="C5425">
        <f t="shared" si="84"/>
        <v>59.901602246233949</v>
      </c>
    </row>
    <row r="5426" spans="1:3">
      <c r="A5426">
        <v>5416</v>
      </c>
      <c r="B5426">
        <v>195.09345095864271</v>
      </c>
      <c r="C5426">
        <f t="shared" si="84"/>
        <v>59.906549041357295</v>
      </c>
    </row>
    <row r="5427" spans="1:3">
      <c r="A5427">
        <v>5417</v>
      </c>
      <c r="B5427">
        <v>195.0869727223656</v>
      </c>
      <c r="C5427">
        <f t="shared" si="84"/>
        <v>59.913027277634399</v>
      </c>
    </row>
    <row r="5428" spans="1:3">
      <c r="A5428">
        <v>5418</v>
      </c>
      <c r="B5428">
        <v>195.07073382630756</v>
      </c>
      <c r="C5428">
        <f t="shared" si="84"/>
        <v>59.92926617369244</v>
      </c>
    </row>
    <row r="5429" spans="1:3">
      <c r="A5429">
        <v>5419</v>
      </c>
      <c r="B5429">
        <v>195.05067422249545</v>
      </c>
      <c r="C5429">
        <f t="shared" si="84"/>
        <v>59.949325777504555</v>
      </c>
    </row>
    <row r="5430" spans="1:3">
      <c r="A5430">
        <v>5420</v>
      </c>
      <c r="B5430">
        <v>195.02653628082106</v>
      </c>
      <c r="C5430">
        <f t="shared" si="84"/>
        <v>59.973463719178937</v>
      </c>
    </row>
    <row r="5431" spans="1:3">
      <c r="A5431">
        <v>5421</v>
      </c>
      <c r="B5431">
        <v>195.00401276247146</v>
      </c>
      <c r="C5431">
        <f t="shared" si="84"/>
        <v>59.995987237528539</v>
      </c>
    </row>
    <row r="5432" spans="1:3">
      <c r="A5432">
        <v>5422</v>
      </c>
      <c r="B5432">
        <v>194.98807986087249</v>
      </c>
      <c r="C5432">
        <f t="shared" si="84"/>
        <v>60.011920139127511</v>
      </c>
    </row>
    <row r="5433" spans="1:3">
      <c r="A5433">
        <v>5423</v>
      </c>
      <c r="B5433">
        <v>194.97866961223008</v>
      </c>
      <c r="C5433">
        <f t="shared" si="84"/>
        <v>60.021330387769922</v>
      </c>
    </row>
    <row r="5434" spans="1:3">
      <c r="A5434">
        <v>5424</v>
      </c>
      <c r="B5434">
        <v>194.97143998536765</v>
      </c>
      <c r="C5434">
        <f t="shared" si="84"/>
        <v>60.028560014632347</v>
      </c>
    </row>
    <row r="5435" spans="1:3">
      <c r="A5435">
        <v>5425</v>
      </c>
      <c r="B5435">
        <v>194.96540827617139</v>
      </c>
      <c r="C5435">
        <f t="shared" si="84"/>
        <v>60.034591723828612</v>
      </c>
    </row>
    <row r="5436" spans="1:3">
      <c r="A5436">
        <v>5426</v>
      </c>
      <c r="B5436">
        <v>194.96280611007654</v>
      </c>
      <c r="C5436">
        <f t="shared" si="84"/>
        <v>60.037193889923458</v>
      </c>
    </row>
    <row r="5437" spans="1:3">
      <c r="A5437">
        <v>5427</v>
      </c>
      <c r="B5437">
        <v>194.95985890952991</v>
      </c>
      <c r="C5437">
        <f t="shared" si="84"/>
        <v>60.040141090470087</v>
      </c>
    </row>
    <row r="5438" spans="1:3">
      <c r="A5438">
        <v>5428</v>
      </c>
      <c r="B5438">
        <v>194.9508802746758</v>
      </c>
      <c r="C5438">
        <f t="shared" si="84"/>
        <v>60.049119725324204</v>
      </c>
    </row>
    <row r="5439" spans="1:3">
      <c r="A5439">
        <v>5429</v>
      </c>
      <c r="B5439">
        <v>194.93796130436982</v>
      </c>
      <c r="C5439">
        <f t="shared" si="84"/>
        <v>60.062038695630179</v>
      </c>
    </row>
    <row r="5440" spans="1:3">
      <c r="A5440">
        <v>5430</v>
      </c>
      <c r="B5440">
        <v>194.92693864725837</v>
      </c>
      <c r="C5440">
        <f t="shared" si="84"/>
        <v>60.073061352741632</v>
      </c>
    </row>
    <row r="5441" spans="1:3">
      <c r="A5441">
        <v>5431</v>
      </c>
      <c r="B5441">
        <v>194.91860066077621</v>
      </c>
      <c r="C5441">
        <f t="shared" si="84"/>
        <v>60.081399339223793</v>
      </c>
    </row>
    <row r="5442" spans="1:3">
      <c r="A5442">
        <v>5432</v>
      </c>
      <c r="B5442">
        <v>194.91130146496982</v>
      </c>
      <c r="C5442">
        <f t="shared" si="84"/>
        <v>60.088698535030176</v>
      </c>
    </row>
    <row r="5443" spans="1:3">
      <c r="A5443">
        <v>5433</v>
      </c>
      <c r="B5443">
        <v>194.90823595943274</v>
      </c>
      <c r="C5443">
        <f t="shared" si="84"/>
        <v>60.091764040567256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B5443"/>
  <sheetViews>
    <sheetView workbookViewId="0">
      <selection activeCell="D11" sqref="D11"/>
    </sheetView>
  </sheetViews>
  <sheetFormatPr defaultRowHeight="15"/>
  <sheetData>
    <row r="7" spans="1:2">
      <c r="B7">
        <v>1358</v>
      </c>
    </row>
    <row r="9" spans="1:2" ht="75">
      <c r="A9" s="3" t="s">
        <v>0</v>
      </c>
      <c r="B9" s="1" t="s">
        <v>1</v>
      </c>
    </row>
    <row r="10" spans="1:2">
      <c r="A10">
        <v>0</v>
      </c>
      <c r="B10" s="2">
        <v>194.90892656573044</v>
      </c>
    </row>
    <row r="11" spans="1:2">
      <c r="A11">
        <v>1</v>
      </c>
      <c r="B11" s="2">
        <v>194.90859107118436</v>
      </c>
    </row>
    <row r="12" spans="1:2">
      <c r="A12">
        <v>2</v>
      </c>
      <c r="B12" s="2">
        <v>194.90535351703898</v>
      </c>
    </row>
    <row r="13" spans="1:2">
      <c r="A13">
        <v>3</v>
      </c>
      <c r="B13" s="2">
        <v>194.90408038507479</v>
      </c>
    </row>
    <row r="14" spans="1:2">
      <c r="A14">
        <v>4</v>
      </c>
      <c r="B14" s="2">
        <v>194.90233637426783</v>
      </c>
    </row>
    <row r="15" spans="1:2">
      <c r="A15">
        <v>5</v>
      </c>
      <c r="B15" s="2">
        <v>194.89687319579969</v>
      </c>
    </row>
    <row r="16" spans="1:2">
      <c r="A16">
        <v>6</v>
      </c>
      <c r="B16" s="2">
        <v>194.88845118072584</v>
      </c>
    </row>
    <row r="17" spans="1:2">
      <c r="A17">
        <v>7</v>
      </c>
      <c r="B17" s="2">
        <v>194.88110562555642</v>
      </c>
    </row>
    <row r="18" spans="1:2">
      <c r="A18">
        <v>8</v>
      </c>
      <c r="B18" s="2">
        <v>194.87846579325426</v>
      </c>
    </row>
    <row r="19" spans="1:2">
      <c r="A19">
        <v>9</v>
      </c>
      <c r="B19" s="2">
        <v>194.87789078679518</v>
      </c>
    </row>
    <row r="20" spans="1:2">
      <c r="A20">
        <v>10</v>
      </c>
      <c r="B20" s="2">
        <v>194.87646958291842</v>
      </c>
    </row>
    <row r="21" spans="1:2">
      <c r="A21">
        <v>11</v>
      </c>
      <c r="B21" s="2">
        <v>194.87690305353547</v>
      </c>
    </row>
    <row r="22" spans="1:2">
      <c r="A22">
        <v>12</v>
      </c>
      <c r="B22" s="2">
        <v>194.88177504273611</v>
      </c>
    </row>
    <row r="23" spans="1:2">
      <c r="A23">
        <v>13</v>
      </c>
      <c r="B23" s="2">
        <v>194.88879158554772</v>
      </c>
    </row>
    <row r="24" spans="1:2">
      <c r="A24">
        <v>14</v>
      </c>
      <c r="B24" s="2">
        <v>194.89118858761941</v>
      </c>
    </row>
    <row r="25" spans="1:2">
      <c r="A25">
        <v>15</v>
      </c>
      <c r="B25" s="2">
        <v>194.88844673711719</v>
      </c>
    </row>
    <row r="26" spans="1:2">
      <c r="A26">
        <v>16</v>
      </c>
      <c r="B26" s="2">
        <v>194.88167250179512</v>
      </c>
    </row>
    <row r="27" spans="1:2">
      <c r="A27">
        <v>17</v>
      </c>
      <c r="B27" s="2">
        <v>194.87196233180742</v>
      </c>
    </row>
    <row r="28" spans="1:2">
      <c r="A28">
        <v>18</v>
      </c>
      <c r="B28" s="2">
        <v>194.86361126013261</v>
      </c>
    </row>
    <row r="29" spans="1:2">
      <c r="A29">
        <v>19</v>
      </c>
      <c r="B29" s="2">
        <v>194.85845529419086</v>
      </c>
    </row>
    <row r="30" spans="1:2">
      <c r="A30">
        <v>20</v>
      </c>
      <c r="B30" s="2">
        <v>194.85724246446802</v>
      </c>
    </row>
    <row r="31" spans="1:2">
      <c r="A31">
        <v>21</v>
      </c>
      <c r="B31" s="2">
        <v>194.85517743849928</v>
      </c>
    </row>
    <row r="32" spans="1:2">
      <c r="A32">
        <v>22</v>
      </c>
      <c r="B32" s="2">
        <v>194.85365982980665</v>
      </c>
    </row>
    <row r="33" spans="1:2">
      <c r="A33">
        <v>23</v>
      </c>
      <c r="B33" s="2">
        <v>194.85418527733398</v>
      </c>
    </row>
    <row r="34" spans="1:2">
      <c r="A34">
        <v>24</v>
      </c>
      <c r="B34" s="2">
        <v>194.85322476900558</v>
      </c>
    </row>
    <row r="35" spans="1:2">
      <c r="A35">
        <v>25</v>
      </c>
      <c r="B35" s="2">
        <v>194.8461562948103</v>
      </c>
    </row>
    <row r="36" spans="1:2">
      <c r="A36">
        <v>26</v>
      </c>
      <c r="B36" s="2">
        <v>194.83709395659238</v>
      </c>
    </row>
    <row r="37" spans="1:2">
      <c r="A37">
        <v>27</v>
      </c>
      <c r="B37" s="2">
        <v>194.8340137134889</v>
      </c>
    </row>
    <row r="38" spans="1:2">
      <c r="A38">
        <v>28</v>
      </c>
      <c r="B38" s="2">
        <v>194.84306924098385</v>
      </c>
    </row>
    <row r="39" spans="1:2">
      <c r="A39">
        <v>29</v>
      </c>
      <c r="B39" s="2">
        <v>194.85146798924353</v>
      </c>
    </row>
    <row r="40" spans="1:2">
      <c r="A40">
        <v>30</v>
      </c>
      <c r="B40" s="2">
        <v>194.86334946309893</v>
      </c>
    </row>
    <row r="41" spans="1:2">
      <c r="A41">
        <v>31</v>
      </c>
      <c r="B41" s="2">
        <v>194.87926143311563</v>
      </c>
    </row>
    <row r="42" spans="1:2">
      <c r="A42">
        <v>32</v>
      </c>
      <c r="B42" s="2">
        <v>194.89662026474286</v>
      </c>
    </row>
    <row r="43" spans="1:2">
      <c r="A43">
        <v>33</v>
      </c>
      <c r="B43" s="2">
        <v>194.91009049671464</v>
      </c>
    </row>
    <row r="44" spans="1:2">
      <c r="A44">
        <v>34</v>
      </c>
      <c r="B44" s="2">
        <v>194.92075377620654</v>
      </c>
    </row>
    <row r="45" spans="1:2">
      <c r="A45">
        <v>35</v>
      </c>
      <c r="B45" s="2">
        <v>194.93238598238804</v>
      </c>
    </row>
    <row r="46" spans="1:2">
      <c r="A46">
        <v>36</v>
      </c>
      <c r="B46" s="2">
        <v>194.94660262016359</v>
      </c>
    </row>
    <row r="47" spans="1:2">
      <c r="A47">
        <v>37</v>
      </c>
      <c r="B47" s="2">
        <v>194.95862147771413</v>
      </c>
    </row>
    <row r="48" spans="1:2">
      <c r="A48">
        <v>38</v>
      </c>
      <c r="B48" s="2">
        <v>194.96561809867785</v>
      </c>
    </row>
    <row r="49" spans="1:2">
      <c r="A49">
        <v>39</v>
      </c>
      <c r="B49" s="2">
        <v>194.97287544401956</v>
      </c>
    </row>
    <row r="50" spans="1:2">
      <c r="A50">
        <v>40</v>
      </c>
      <c r="B50" s="2">
        <v>194.98047091200121</v>
      </c>
    </row>
    <row r="51" spans="1:2">
      <c r="A51">
        <v>41</v>
      </c>
      <c r="B51" s="2">
        <v>194.98280537616222</v>
      </c>
    </row>
    <row r="52" spans="1:2">
      <c r="A52">
        <v>42</v>
      </c>
      <c r="B52" s="2">
        <v>194.98098324459374</v>
      </c>
    </row>
    <row r="53" spans="1:2">
      <c r="A53">
        <v>43</v>
      </c>
      <c r="B53" s="2">
        <v>194.98229529648958</v>
      </c>
    </row>
    <row r="54" spans="1:2">
      <c r="A54">
        <v>44</v>
      </c>
      <c r="B54" s="2">
        <v>194.98689089920421</v>
      </c>
    </row>
    <row r="55" spans="1:2">
      <c r="A55">
        <v>45</v>
      </c>
      <c r="B55" s="2">
        <v>194.98978906305987</v>
      </c>
    </row>
    <row r="56" spans="1:2">
      <c r="A56">
        <v>46</v>
      </c>
      <c r="B56" s="2">
        <v>194.99133494385941</v>
      </c>
    </row>
    <row r="57" spans="1:2">
      <c r="A57">
        <v>47</v>
      </c>
      <c r="B57" s="2">
        <v>194.9960028878358</v>
      </c>
    </row>
    <row r="58" spans="1:2">
      <c r="A58">
        <v>48</v>
      </c>
      <c r="B58" s="2">
        <v>195.00163761469932</v>
      </c>
    </row>
    <row r="59" spans="1:2">
      <c r="A59">
        <v>49</v>
      </c>
      <c r="B59" s="2">
        <v>195.00494433846569</v>
      </c>
    </row>
    <row r="60" spans="1:2">
      <c r="A60">
        <v>50</v>
      </c>
      <c r="B60" s="2">
        <v>195.00613807669552</v>
      </c>
    </row>
    <row r="61" spans="1:2">
      <c r="A61">
        <v>51</v>
      </c>
      <c r="B61" s="2">
        <v>195.0087861594366</v>
      </c>
    </row>
    <row r="62" spans="1:2">
      <c r="A62">
        <v>52</v>
      </c>
      <c r="B62" s="2">
        <v>195.01275305436454</v>
      </c>
    </row>
    <row r="63" spans="1:2">
      <c r="A63">
        <v>53</v>
      </c>
      <c r="B63" s="2">
        <v>195.0158125489132</v>
      </c>
    </row>
    <row r="64" spans="1:2">
      <c r="A64">
        <v>54</v>
      </c>
      <c r="B64" s="2">
        <v>195.01989754695379</v>
      </c>
    </row>
    <row r="65" spans="1:2">
      <c r="A65">
        <v>55</v>
      </c>
      <c r="B65" s="2">
        <v>195.02910024717954</v>
      </c>
    </row>
    <row r="66" spans="1:2">
      <c r="A66">
        <v>56</v>
      </c>
      <c r="B66" s="2">
        <v>195.04082736394756</v>
      </c>
    </row>
    <row r="67" spans="1:2">
      <c r="A67">
        <v>57</v>
      </c>
      <c r="B67" s="2">
        <v>195.04502368637657</v>
      </c>
    </row>
    <row r="68" spans="1:2">
      <c r="A68">
        <v>58</v>
      </c>
      <c r="B68" s="2">
        <v>195.04869772554673</v>
      </c>
    </row>
    <row r="69" spans="1:2">
      <c r="A69">
        <v>59</v>
      </c>
      <c r="B69" s="2">
        <v>195.05374225094269</v>
      </c>
    </row>
    <row r="70" spans="1:2">
      <c r="A70">
        <v>60</v>
      </c>
      <c r="B70" s="2">
        <v>195.06214491354962</v>
      </c>
    </row>
    <row r="71" spans="1:2">
      <c r="A71">
        <v>61</v>
      </c>
      <c r="B71" s="2">
        <v>195.07382671262445</v>
      </c>
    </row>
    <row r="72" spans="1:2">
      <c r="A72">
        <v>62</v>
      </c>
      <c r="B72" s="2">
        <v>195.08569085107172</v>
      </c>
    </row>
    <row r="73" spans="1:2">
      <c r="A73">
        <v>63</v>
      </c>
      <c r="B73" s="2">
        <v>195.09503626248519</v>
      </c>
    </row>
    <row r="74" spans="1:2">
      <c r="A74">
        <v>64</v>
      </c>
      <c r="B74" s="2">
        <v>195.10246750615534</v>
      </c>
    </row>
    <row r="75" spans="1:2">
      <c r="A75">
        <v>65</v>
      </c>
      <c r="B75" s="2">
        <v>195.10880188605171</v>
      </c>
    </row>
    <row r="76" spans="1:2">
      <c r="A76">
        <v>66</v>
      </c>
      <c r="B76" s="2">
        <v>195.11675591363198</v>
      </c>
    </row>
    <row r="77" spans="1:2">
      <c r="A77">
        <v>67</v>
      </c>
      <c r="B77" s="2">
        <v>195.13292102201535</v>
      </c>
    </row>
    <row r="78" spans="1:2">
      <c r="A78">
        <v>68</v>
      </c>
      <c r="B78" s="2">
        <v>195.15580061880988</v>
      </c>
    </row>
    <row r="79" spans="1:2">
      <c r="A79">
        <v>69</v>
      </c>
      <c r="B79" s="2">
        <v>195.17467566879407</v>
      </c>
    </row>
    <row r="80" spans="1:2">
      <c r="A80">
        <v>70</v>
      </c>
      <c r="B80" s="2">
        <v>195.18502283667479</v>
      </c>
    </row>
    <row r="81" spans="1:2">
      <c r="A81">
        <v>71</v>
      </c>
      <c r="B81" s="2">
        <v>195.19300430106193</v>
      </c>
    </row>
    <row r="82" spans="1:2">
      <c r="A82">
        <v>72</v>
      </c>
      <c r="B82" s="2">
        <v>195.20211149521097</v>
      </c>
    </row>
    <row r="83" spans="1:2">
      <c r="A83">
        <v>73</v>
      </c>
      <c r="B83" s="2">
        <v>195.2100971190998</v>
      </c>
    </row>
    <row r="84" spans="1:2">
      <c r="A84">
        <v>74</v>
      </c>
      <c r="B84" s="2">
        <v>195.21546325463135</v>
      </c>
    </row>
    <row r="85" spans="1:2">
      <c r="A85">
        <v>75</v>
      </c>
      <c r="B85" s="2">
        <v>195.22007651186212</v>
      </c>
    </row>
    <row r="86" spans="1:2">
      <c r="A86">
        <v>76</v>
      </c>
      <c r="B86" s="2">
        <v>195.22627309324346</v>
      </c>
    </row>
    <row r="87" spans="1:2">
      <c r="A87">
        <v>77</v>
      </c>
      <c r="B87" s="2">
        <v>195.23374689326428</v>
      </c>
    </row>
    <row r="88" spans="1:2">
      <c r="A88">
        <v>78</v>
      </c>
      <c r="B88" s="2">
        <v>195.24760260443753</v>
      </c>
    </row>
    <row r="89" spans="1:2">
      <c r="A89">
        <v>79</v>
      </c>
      <c r="B89" s="2">
        <v>195.25571838028642</v>
      </c>
    </row>
    <row r="90" spans="1:2">
      <c r="A90">
        <v>80</v>
      </c>
      <c r="B90" s="2">
        <v>195.26103443677999</v>
      </c>
    </row>
    <row r="91" spans="1:2">
      <c r="A91">
        <v>81</v>
      </c>
      <c r="B91" s="2">
        <v>195.2595041366159</v>
      </c>
    </row>
    <row r="92" spans="1:2">
      <c r="A92">
        <v>82</v>
      </c>
      <c r="B92" s="2">
        <v>195.25587405968122</v>
      </c>
    </row>
    <row r="93" spans="1:2">
      <c r="A93">
        <v>83</v>
      </c>
      <c r="B93" s="2">
        <v>195.24614416373714</v>
      </c>
    </row>
    <row r="94" spans="1:2">
      <c r="A94">
        <v>84</v>
      </c>
      <c r="B94" s="2">
        <v>195.23434728285523</v>
      </c>
    </row>
    <row r="95" spans="1:2">
      <c r="A95">
        <v>85</v>
      </c>
      <c r="B95" s="2">
        <v>195.22330340950836</v>
      </c>
    </row>
    <row r="96" spans="1:2">
      <c r="A96">
        <v>86</v>
      </c>
      <c r="B96" s="2">
        <v>195.21843271156075</v>
      </c>
    </row>
    <row r="97" spans="1:2">
      <c r="A97">
        <v>87</v>
      </c>
      <c r="B97" s="2">
        <v>195.22091667516747</v>
      </c>
    </row>
    <row r="98" spans="1:2">
      <c r="A98">
        <v>88</v>
      </c>
      <c r="B98" s="2">
        <v>195.22771841725464</v>
      </c>
    </row>
    <row r="99" spans="1:2">
      <c r="A99">
        <v>89</v>
      </c>
      <c r="B99" s="2">
        <v>195.2335100856788</v>
      </c>
    </row>
    <row r="100" spans="1:2">
      <c r="A100">
        <v>90</v>
      </c>
      <c r="B100" s="2">
        <v>195.23590279739895</v>
      </c>
    </row>
    <row r="101" spans="1:2">
      <c r="A101">
        <v>91</v>
      </c>
      <c r="B101" s="2">
        <v>195.23938367763259</v>
      </c>
    </row>
    <row r="102" spans="1:2">
      <c r="A102">
        <v>92</v>
      </c>
      <c r="B102" s="2">
        <v>195.24540616725923</v>
      </c>
    </row>
    <row r="103" spans="1:2">
      <c r="A103">
        <v>93</v>
      </c>
      <c r="B103" s="2">
        <v>195.25004235455017</v>
      </c>
    </row>
    <row r="104" spans="1:2">
      <c r="A104">
        <v>94</v>
      </c>
      <c r="B104" s="2">
        <v>195.25283355325988</v>
      </c>
    </row>
    <row r="105" spans="1:2">
      <c r="A105">
        <v>95</v>
      </c>
      <c r="B105" s="2">
        <v>195.25979197900699</v>
      </c>
    </row>
    <row r="106" spans="1:2">
      <c r="A106">
        <v>96</v>
      </c>
      <c r="B106" s="2">
        <v>195.26992046763635</v>
      </c>
    </row>
    <row r="107" spans="1:2">
      <c r="A107">
        <v>97</v>
      </c>
      <c r="B107" s="2">
        <v>195.27869363407015</v>
      </c>
    </row>
    <row r="108" spans="1:2">
      <c r="A108">
        <v>98</v>
      </c>
      <c r="B108" s="2">
        <v>195.28544591679807</v>
      </c>
    </row>
    <row r="109" spans="1:2">
      <c r="A109">
        <v>99</v>
      </c>
      <c r="B109" s="2">
        <v>195.29352659869011</v>
      </c>
    </row>
    <row r="110" spans="1:2">
      <c r="A110">
        <v>100</v>
      </c>
      <c r="B110" s="2">
        <v>195.30529257595751</v>
      </c>
    </row>
    <row r="111" spans="1:2">
      <c r="A111">
        <v>101</v>
      </c>
      <c r="B111" s="2">
        <v>195.31803178264977</v>
      </c>
    </row>
    <row r="112" spans="1:2">
      <c r="A112">
        <v>102</v>
      </c>
      <c r="B112" s="2">
        <v>195.32943931986301</v>
      </c>
    </row>
    <row r="113" spans="1:2">
      <c r="A113">
        <v>103</v>
      </c>
      <c r="B113" s="2">
        <v>195.34201627917636</v>
      </c>
    </row>
    <row r="114" spans="1:2">
      <c r="A114">
        <v>104</v>
      </c>
      <c r="B114" s="2">
        <v>195.3570529381642</v>
      </c>
    </row>
    <row r="115" spans="1:2">
      <c r="A115">
        <v>105</v>
      </c>
      <c r="B115" s="2">
        <v>195.37191714099575</v>
      </c>
    </row>
    <row r="116" spans="1:2">
      <c r="A116">
        <v>106</v>
      </c>
      <c r="B116" s="2">
        <v>195.38486664746236</v>
      </c>
    </row>
    <row r="117" spans="1:2">
      <c r="A117">
        <v>107</v>
      </c>
      <c r="B117" s="2">
        <v>195.40061482142045</v>
      </c>
    </row>
    <row r="118" spans="1:2">
      <c r="A118">
        <v>108</v>
      </c>
      <c r="B118" s="2">
        <v>195.42048325843592</v>
      </c>
    </row>
    <row r="119" spans="1:2">
      <c r="A119">
        <v>109</v>
      </c>
      <c r="B119" s="2">
        <v>195.44084810702435</v>
      </c>
    </row>
    <row r="120" spans="1:2">
      <c r="A120">
        <v>110</v>
      </c>
      <c r="B120" s="2">
        <v>195.46163305070218</v>
      </c>
    </row>
    <row r="121" spans="1:2">
      <c r="A121">
        <v>111</v>
      </c>
      <c r="B121" s="2">
        <v>195.48246214852406</v>
      </c>
    </row>
    <row r="122" spans="1:2">
      <c r="A122">
        <v>112</v>
      </c>
      <c r="B122" s="2">
        <v>195.50199145922022</v>
      </c>
    </row>
    <row r="123" spans="1:2">
      <c r="A123">
        <v>113</v>
      </c>
      <c r="B123" s="2">
        <v>195.51898403973917</v>
      </c>
    </row>
    <row r="124" spans="1:2">
      <c r="A124">
        <v>114</v>
      </c>
      <c r="B124" s="2">
        <v>195.53549591715722</v>
      </c>
    </row>
    <row r="125" spans="1:2">
      <c r="A125">
        <v>115</v>
      </c>
      <c r="B125" s="2">
        <v>195.55432756052551</v>
      </c>
    </row>
    <row r="126" spans="1:2">
      <c r="A126">
        <v>116</v>
      </c>
      <c r="B126" s="2">
        <v>195.57432344847484</v>
      </c>
    </row>
    <row r="127" spans="1:2">
      <c r="A127">
        <v>117</v>
      </c>
      <c r="B127" s="2">
        <v>195.59296487449436</v>
      </c>
    </row>
    <row r="128" spans="1:2">
      <c r="A128">
        <v>118</v>
      </c>
      <c r="B128" s="2">
        <v>195.61206914827866</v>
      </c>
    </row>
    <row r="129" spans="1:2">
      <c r="A129">
        <v>119</v>
      </c>
      <c r="B129" s="2">
        <v>195.63368651018402</v>
      </c>
    </row>
    <row r="130" spans="1:2">
      <c r="A130">
        <v>120</v>
      </c>
      <c r="B130" s="2">
        <v>195.65759735607369</v>
      </c>
    </row>
    <row r="131" spans="1:2">
      <c r="A131">
        <v>121</v>
      </c>
      <c r="B131" s="2">
        <v>195.68233679800187</v>
      </c>
    </row>
    <row r="132" spans="1:2">
      <c r="A132">
        <v>122</v>
      </c>
      <c r="B132" s="2">
        <v>195.70903538513602</v>
      </c>
    </row>
    <row r="133" spans="1:2">
      <c r="A133">
        <v>123</v>
      </c>
      <c r="B133" s="2">
        <v>195.73763543939239</v>
      </c>
    </row>
    <row r="134" spans="1:2">
      <c r="A134">
        <v>124</v>
      </c>
      <c r="B134" s="2">
        <v>195.7687251603837</v>
      </c>
    </row>
    <row r="135" spans="1:2">
      <c r="A135">
        <v>125</v>
      </c>
      <c r="B135" s="2">
        <v>195.7992448163545</v>
      </c>
    </row>
    <row r="136" spans="1:2">
      <c r="A136">
        <v>126</v>
      </c>
      <c r="B136" s="2">
        <v>195.82907668481224</v>
      </c>
    </row>
    <row r="137" spans="1:2">
      <c r="A137">
        <v>127</v>
      </c>
      <c r="B137" s="2">
        <v>195.86102602663547</v>
      </c>
    </row>
    <row r="138" spans="1:2">
      <c r="A138">
        <v>128</v>
      </c>
      <c r="B138" s="2">
        <v>195.8943006206182</v>
      </c>
    </row>
    <row r="139" spans="1:2">
      <c r="A139">
        <v>129</v>
      </c>
      <c r="B139" s="2">
        <v>195.92451422633766</v>
      </c>
    </row>
    <row r="140" spans="1:2">
      <c r="A140">
        <v>130</v>
      </c>
      <c r="B140" s="2">
        <v>195.95355788131823</v>
      </c>
    </row>
    <row r="141" spans="1:2">
      <c r="A141">
        <v>131</v>
      </c>
      <c r="B141" s="2">
        <v>195.98740553118722</v>
      </c>
    </row>
    <row r="142" spans="1:2">
      <c r="A142">
        <v>132</v>
      </c>
      <c r="B142" s="2">
        <v>196.02775523234047</v>
      </c>
    </row>
    <row r="143" spans="1:2">
      <c r="A143">
        <v>133</v>
      </c>
      <c r="B143" s="2">
        <v>196.07246361199662</v>
      </c>
    </row>
    <row r="144" spans="1:2">
      <c r="A144">
        <v>134</v>
      </c>
      <c r="B144" s="2">
        <v>196.12018970689411</v>
      </c>
    </row>
    <row r="145" spans="1:2">
      <c r="A145">
        <v>135</v>
      </c>
      <c r="B145" s="2">
        <v>196.17312633961797</v>
      </c>
    </row>
    <row r="146" spans="1:2">
      <c r="A146">
        <v>136</v>
      </c>
      <c r="B146" s="2">
        <v>196.22900510840682</v>
      </c>
    </row>
    <row r="147" spans="1:2">
      <c r="A147">
        <v>137</v>
      </c>
      <c r="B147" s="2">
        <v>196.2833079560672</v>
      </c>
    </row>
    <row r="148" spans="1:2">
      <c r="A148">
        <v>138</v>
      </c>
      <c r="B148" s="2">
        <v>196.33718505126842</v>
      </c>
    </row>
    <row r="149" spans="1:2">
      <c r="A149">
        <v>139</v>
      </c>
      <c r="B149" s="2">
        <v>196.39649282857133</v>
      </c>
    </row>
    <row r="150" spans="1:2">
      <c r="A150">
        <v>140</v>
      </c>
      <c r="B150" s="2">
        <v>196.46069638416921</v>
      </c>
    </row>
    <row r="151" spans="1:2">
      <c r="A151">
        <v>141</v>
      </c>
      <c r="B151" s="2">
        <v>196.52376775936122</v>
      </c>
    </row>
    <row r="152" spans="1:2">
      <c r="A152">
        <v>142</v>
      </c>
      <c r="B152" s="2">
        <v>196.58599801516723</v>
      </c>
    </row>
    <row r="153" spans="1:2">
      <c r="A153">
        <v>143</v>
      </c>
      <c r="B153" s="2">
        <v>196.65198218066305</v>
      </c>
    </row>
    <row r="154" spans="1:2">
      <c r="A154">
        <v>144</v>
      </c>
      <c r="B154" s="2">
        <v>196.72014750487995</v>
      </c>
    </row>
    <row r="155" spans="1:2">
      <c r="A155">
        <v>145</v>
      </c>
      <c r="B155" s="2">
        <v>196.78890343555528</v>
      </c>
    </row>
    <row r="156" spans="1:2">
      <c r="A156">
        <v>146</v>
      </c>
      <c r="B156" s="2">
        <v>196.85782937139638</v>
      </c>
    </row>
    <row r="157" spans="1:2">
      <c r="A157">
        <v>147</v>
      </c>
      <c r="B157" s="2">
        <v>196.9290285077966</v>
      </c>
    </row>
    <row r="158" spans="1:2">
      <c r="A158">
        <v>148</v>
      </c>
      <c r="B158" s="2">
        <v>197.00257169179079</v>
      </c>
    </row>
    <row r="159" spans="1:2">
      <c r="A159">
        <v>149</v>
      </c>
      <c r="B159" s="2">
        <v>197.07434910947055</v>
      </c>
    </row>
    <row r="160" spans="1:2">
      <c r="A160">
        <v>150</v>
      </c>
      <c r="B160" s="2">
        <v>197.1416574342914</v>
      </c>
    </row>
    <row r="161" spans="1:2">
      <c r="A161">
        <v>151</v>
      </c>
      <c r="B161" s="2">
        <v>197.20761537476767</v>
      </c>
    </row>
    <row r="162" spans="1:2">
      <c r="A162">
        <v>152</v>
      </c>
      <c r="B162" s="2">
        <v>197.27455921312927</v>
      </c>
    </row>
    <row r="163" spans="1:2">
      <c r="A163">
        <v>153</v>
      </c>
      <c r="B163" s="2">
        <v>197.34333240725425</v>
      </c>
    </row>
    <row r="164" spans="1:2">
      <c r="A164">
        <v>154</v>
      </c>
      <c r="B164" s="2">
        <v>197.4149108152466</v>
      </c>
    </row>
    <row r="165" spans="1:2">
      <c r="A165">
        <v>155</v>
      </c>
      <c r="B165" s="2">
        <v>197.49346158079882</v>
      </c>
    </row>
    <row r="166" spans="1:2">
      <c r="A166">
        <v>156</v>
      </c>
      <c r="B166" s="2">
        <v>197.57930859188076</v>
      </c>
    </row>
    <row r="167" spans="1:2">
      <c r="A167">
        <v>157</v>
      </c>
      <c r="B167" s="2">
        <v>197.66674746431733</v>
      </c>
    </row>
    <row r="168" spans="1:2">
      <c r="A168">
        <v>158</v>
      </c>
      <c r="B168" s="2">
        <v>197.75391651795806</v>
      </c>
    </row>
    <row r="169" spans="1:2">
      <c r="A169">
        <v>159</v>
      </c>
      <c r="B169" s="2">
        <v>197.84356800366325</v>
      </c>
    </row>
    <row r="170" spans="1:2">
      <c r="A170">
        <v>160</v>
      </c>
      <c r="B170" s="2">
        <v>197.93572124081058</v>
      </c>
    </row>
    <row r="171" spans="1:2">
      <c r="A171">
        <v>161</v>
      </c>
      <c r="B171" s="2">
        <v>198.02811041913986</v>
      </c>
    </row>
    <row r="172" spans="1:2">
      <c r="A172">
        <v>162</v>
      </c>
      <c r="B172" s="2">
        <v>198.12120557767614</v>
      </c>
    </row>
    <row r="173" spans="1:2">
      <c r="A173">
        <v>163</v>
      </c>
      <c r="B173" s="2">
        <v>198.21791710617677</v>
      </c>
    </row>
    <row r="174" spans="1:2">
      <c r="A174">
        <v>164</v>
      </c>
      <c r="B174" s="2">
        <v>198.31872949110041</v>
      </c>
    </row>
    <row r="175" spans="1:2">
      <c r="A175">
        <v>165</v>
      </c>
      <c r="B175" s="2">
        <v>198.42079493394141</v>
      </c>
    </row>
    <row r="176" spans="1:2">
      <c r="A176">
        <v>166</v>
      </c>
      <c r="B176" s="2">
        <v>198.52365817632747</v>
      </c>
    </row>
    <row r="177" spans="1:2">
      <c r="A177">
        <v>167</v>
      </c>
      <c r="B177" s="2">
        <v>198.62870161189079</v>
      </c>
    </row>
    <row r="178" spans="1:2">
      <c r="A178">
        <v>168</v>
      </c>
      <c r="B178" s="2">
        <v>198.73541002203467</v>
      </c>
    </row>
    <row r="179" spans="1:2">
      <c r="A179">
        <v>169</v>
      </c>
      <c r="B179" s="2">
        <v>198.83989028247197</v>
      </c>
    </row>
    <row r="180" spans="1:2">
      <c r="A180">
        <v>170</v>
      </c>
      <c r="B180" s="2">
        <v>198.94114767745356</v>
      </c>
    </row>
    <row r="181" spans="1:2">
      <c r="A181">
        <v>171</v>
      </c>
      <c r="B181" s="2">
        <v>199.04284794643388</v>
      </c>
    </row>
    <row r="182" spans="1:2">
      <c r="A182">
        <v>172</v>
      </c>
      <c r="B182" s="2">
        <v>199.14557540354008</v>
      </c>
    </row>
    <row r="183" spans="1:2">
      <c r="A183">
        <v>173</v>
      </c>
      <c r="B183" s="2">
        <v>199.24713333477456</v>
      </c>
    </row>
    <row r="184" spans="1:2">
      <c r="A184">
        <v>174</v>
      </c>
      <c r="B184" s="2">
        <v>199.34855583308374</v>
      </c>
    </row>
    <row r="185" spans="1:2">
      <c r="A185">
        <v>175</v>
      </c>
      <c r="B185" s="2">
        <v>199.45530239690737</v>
      </c>
    </row>
    <row r="186" spans="1:2">
      <c r="A186">
        <v>176</v>
      </c>
      <c r="B186" s="2">
        <v>199.56922129428233</v>
      </c>
    </row>
    <row r="187" spans="1:2">
      <c r="A187">
        <v>177</v>
      </c>
      <c r="B187" s="2">
        <v>199.68494363443187</v>
      </c>
    </row>
    <row r="188" spans="1:2">
      <c r="A188">
        <v>178</v>
      </c>
      <c r="B188" s="2">
        <v>199.79837505557589</v>
      </c>
    </row>
    <row r="189" spans="1:2">
      <c r="A189">
        <v>179</v>
      </c>
      <c r="B189" s="2">
        <v>199.91255982825112</v>
      </c>
    </row>
    <row r="190" spans="1:2">
      <c r="A190">
        <v>180</v>
      </c>
      <c r="B190" s="2">
        <v>200.02510625581101</v>
      </c>
    </row>
    <row r="191" spans="1:2">
      <c r="A191">
        <v>181</v>
      </c>
      <c r="B191" s="2">
        <v>200.12985824850358</v>
      </c>
    </row>
    <row r="192" spans="1:2">
      <c r="A192">
        <v>182</v>
      </c>
      <c r="B192" s="2">
        <v>200.22799969389658</v>
      </c>
    </row>
    <row r="193" spans="1:2">
      <c r="A193">
        <v>183</v>
      </c>
      <c r="B193" s="2">
        <v>200.32681328217697</v>
      </c>
    </row>
    <row r="194" spans="1:2">
      <c r="A194">
        <v>184</v>
      </c>
      <c r="B194" s="2">
        <v>200.43070636618918</v>
      </c>
    </row>
    <row r="195" spans="1:2">
      <c r="A195">
        <v>185</v>
      </c>
      <c r="B195" s="2">
        <v>200.53856856677692</v>
      </c>
    </row>
    <row r="196" spans="1:2">
      <c r="A196">
        <v>186</v>
      </c>
      <c r="B196" s="2">
        <v>200.651006899447</v>
      </c>
    </row>
    <row r="197" spans="1:2">
      <c r="A197">
        <v>187</v>
      </c>
      <c r="B197" s="2">
        <v>200.77067986432903</v>
      </c>
    </row>
    <row r="198" spans="1:2">
      <c r="A198">
        <v>188</v>
      </c>
      <c r="B198" s="2">
        <v>200.89717657526847</v>
      </c>
    </row>
    <row r="199" spans="1:2">
      <c r="A199">
        <v>189</v>
      </c>
      <c r="B199" s="2">
        <v>201.02750085157942</v>
      </c>
    </row>
    <row r="200" spans="1:2">
      <c r="A200">
        <v>190</v>
      </c>
      <c r="B200" s="2">
        <v>201.16226307034384</v>
      </c>
    </row>
    <row r="201" spans="1:2">
      <c r="A201">
        <v>191</v>
      </c>
      <c r="B201" s="2">
        <v>201.30409538032129</v>
      </c>
    </row>
    <row r="202" spans="1:2">
      <c r="A202">
        <v>192</v>
      </c>
      <c r="B202" s="2">
        <v>201.45304584606299</v>
      </c>
    </row>
    <row r="203" spans="1:2">
      <c r="A203">
        <v>193</v>
      </c>
      <c r="B203" s="2">
        <v>201.58533482220136</v>
      </c>
    </row>
    <row r="204" spans="1:2">
      <c r="A204">
        <v>194</v>
      </c>
      <c r="B204" s="2">
        <v>201.69979867436393</v>
      </c>
    </row>
    <row r="205" spans="1:2">
      <c r="A205">
        <v>195</v>
      </c>
      <c r="B205" s="2">
        <v>201.82041858288912</v>
      </c>
    </row>
    <row r="206" spans="1:2">
      <c r="A206">
        <v>196</v>
      </c>
      <c r="B206" s="2">
        <v>201.94985795684826</v>
      </c>
    </row>
    <row r="207" spans="1:2">
      <c r="A207">
        <v>197</v>
      </c>
      <c r="B207" s="2">
        <v>202.08330485198897</v>
      </c>
    </row>
    <row r="208" spans="1:2">
      <c r="A208">
        <v>198</v>
      </c>
      <c r="B208" s="2">
        <v>202.21357982425823</v>
      </c>
    </row>
    <row r="209" spans="1:2">
      <c r="A209">
        <v>199</v>
      </c>
      <c r="B209" s="2">
        <v>202.34166720118748</v>
      </c>
    </row>
    <row r="210" spans="1:2">
      <c r="A210">
        <v>200</v>
      </c>
      <c r="B210" s="2">
        <v>202.47054458942938</v>
      </c>
    </row>
    <row r="211" spans="1:2">
      <c r="A211">
        <v>201</v>
      </c>
      <c r="B211" s="2">
        <v>202.59904247907465</v>
      </c>
    </row>
    <row r="212" spans="1:2">
      <c r="A212">
        <v>202</v>
      </c>
      <c r="B212" s="2">
        <v>202.73012797275354</v>
      </c>
    </row>
    <row r="213" spans="1:2">
      <c r="A213">
        <v>203</v>
      </c>
      <c r="B213" s="2">
        <v>202.86700432629311</v>
      </c>
    </row>
    <row r="214" spans="1:2">
      <c r="A214">
        <v>204</v>
      </c>
      <c r="B214" s="2">
        <v>203.00554250155463</v>
      </c>
    </row>
    <row r="215" spans="1:2">
      <c r="A215">
        <v>205</v>
      </c>
      <c r="B215" s="2">
        <v>203.14343966794144</v>
      </c>
    </row>
    <row r="216" spans="1:2">
      <c r="A216">
        <v>206</v>
      </c>
      <c r="B216" s="2">
        <v>203.28379918972107</v>
      </c>
    </row>
    <row r="217" spans="1:2">
      <c r="A217">
        <v>207</v>
      </c>
      <c r="B217" s="2">
        <v>203.42710806992696</v>
      </c>
    </row>
    <row r="218" spans="1:2">
      <c r="A218">
        <v>208</v>
      </c>
      <c r="B218" s="2">
        <v>203.5732250274848</v>
      </c>
    </row>
    <row r="219" spans="1:2">
      <c r="A219">
        <v>209</v>
      </c>
      <c r="B219" s="2">
        <v>203.71903991151569</v>
      </c>
    </row>
    <row r="220" spans="1:2">
      <c r="A220">
        <v>210</v>
      </c>
      <c r="B220" s="2">
        <v>203.86260575581551</v>
      </c>
    </row>
    <row r="221" spans="1:2">
      <c r="A221">
        <v>211</v>
      </c>
      <c r="B221" s="2">
        <v>204.00895007599757</v>
      </c>
    </row>
    <row r="222" spans="1:2">
      <c r="A222">
        <v>212</v>
      </c>
      <c r="B222" s="2">
        <v>204.15941644191611</v>
      </c>
    </row>
    <row r="223" spans="1:2">
      <c r="A223">
        <v>213</v>
      </c>
      <c r="B223" s="2">
        <v>204.31034228464426</v>
      </c>
    </row>
    <row r="224" spans="1:2">
      <c r="A224">
        <v>214</v>
      </c>
      <c r="B224" s="2">
        <v>204.46073588171069</v>
      </c>
    </row>
    <row r="225" spans="1:2">
      <c r="A225">
        <v>215</v>
      </c>
      <c r="B225" s="2">
        <v>204.61382619219611</v>
      </c>
    </row>
    <row r="226" spans="1:2">
      <c r="A226">
        <v>216</v>
      </c>
      <c r="B226" s="2">
        <v>204.76859505583894</v>
      </c>
    </row>
    <row r="227" spans="1:2">
      <c r="A227">
        <v>217</v>
      </c>
      <c r="B227" s="2">
        <v>204.92401846776335</v>
      </c>
    </row>
    <row r="228" spans="1:2">
      <c r="A228">
        <v>218</v>
      </c>
      <c r="B228" s="2">
        <v>205.07155926238383</v>
      </c>
    </row>
    <row r="229" spans="1:2">
      <c r="A229">
        <v>219</v>
      </c>
      <c r="B229" s="2">
        <v>205.21533535183488</v>
      </c>
    </row>
    <row r="230" spans="1:2">
      <c r="A230">
        <v>220</v>
      </c>
      <c r="B230" s="2">
        <v>205.35992655287484</v>
      </c>
    </row>
    <row r="231" spans="1:2">
      <c r="A231">
        <v>221</v>
      </c>
      <c r="B231" s="2">
        <v>205.50562496147077</v>
      </c>
    </row>
    <row r="232" spans="1:2">
      <c r="A232">
        <v>222</v>
      </c>
      <c r="B232" s="2">
        <v>205.65127110466079</v>
      </c>
    </row>
    <row r="233" spans="1:2">
      <c r="A233">
        <v>223</v>
      </c>
      <c r="B233" s="2">
        <v>205.79750906046885</v>
      </c>
    </row>
    <row r="234" spans="1:2">
      <c r="A234">
        <v>224</v>
      </c>
      <c r="B234" s="2">
        <v>205.94201746970097</v>
      </c>
    </row>
    <row r="235" spans="1:2">
      <c r="A235">
        <v>225</v>
      </c>
      <c r="B235" s="2">
        <v>206.08454164699026</v>
      </c>
    </row>
    <row r="236" spans="1:2">
      <c r="A236">
        <v>226</v>
      </c>
      <c r="B236" s="2">
        <v>206.22520879178848</v>
      </c>
    </row>
    <row r="237" spans="1:2">
      <c r="A237">
        <v>227</v>
      </c>
      <c r="B237" s="2">
        <v>206.36629551714825</v>
      </c>
    </row>
    <row r="238" spans="1:2">
      <c r="A238">
        <v>228</v>
      </c>
      <c r="B238" s="2">
        <v>206.50605823759884</v>
      </c>
    </row>
    <row r="239" spans="1:2">
      <c r="A239">
        <v>229</v>
      </c>
      <c r="B239" s="2">
        <v>206.6455480097934</v>
      </c>
    </row>
    <row r="240" spans="1:2">
      <c r="A240">
        <v>230</v>
      </c>
      <c r="B240" s="2">
        <v>206.78808019417033</v>
      </c>
    </row>
    <row r="241" spans="1:2">
      <c r="A241">
        <v>231</v>
      </c>
      <c r="B241" s="2">
        <v>206.93636330494044</v>
      </c>
    </row>
    <row r="242" spans="1:2">
      <c r="A242">
        <v>232</v>
      </c>
      <c r="B242" s="2">
        <v>207.08581543956433</v>
      </c>
    </row>
    <row r="243" spans="1:2">
      <c r="A243">
        <v>233</v>
      </c>
      <c r="B243" s="2">
        <v>207.23559603831313</v>
      </c>
    </row>
    <row r="244" spans="1:2">
      <c r="A244">
        <v>234</v>
      </c>
      <c r="B244" s="2">
        <v>207.38450357218082</v>
      </c>
    </row>
    <row r="245" spans="1:2">
      <c r="A245">
        <v>235</v>
      </c>
      <c r="B245" s="2">
        <v>207.5352525007554</v>
      </c>
    </row>
    <row r="246" spans="1:2">
      <c r="A246">
        <v>236</v>
      </c>
      <c r="B246" s="2">
        <v>207.69015351899205</v>
      </c>
    </row>
    <row r="247" spans="1:2">
      <c r="A247">
        <v>237</v>
      </c>
      <c r="B247" s="2">
        <v>207.85079333431139</v>
      </c>
    </row>
    <row r="248" spans="1:2">
      <c r="A248">
        <v>238</v>
      </c>
      <c r="B248" s="2">
        <v>208.00565676088505</v>
      </c>
    </row>
    <row r="249" spans="1:2">
      <c r="A249">
        <v>239</v>
      </c>
      <c r="B249" s="2">
        <v>208.15805607445475</v>
      </c>
    </row>
    <row r="250" spans="1:2">
      <c r="A250">
        <v>240</v>
      </c>
      <c r="B250" s="2">
        <v>208.30810590068978</v>
      </c>
    </row>
    <row r="251" spans="1:2">
      <c r="A251">
        <v>241</v>
      </c>
      <c r="B251" s="2">
        <v>208.45751578225006</v>
      </c>
    </row>
    <row r="252" spans="1:2">
      <c r="A252">
        <v>242</v>
      </c>
      <c r="B252" s="2">
        <v>208.60833015963948</v>
      </c>
    </row>
    <row r="253" spans="1:2">
      <c r="A253">
        <v>243</v>
      </c>
      <c r="B253" s="2">
        <v>208.7647839322394</v>
      </c>
    </row>
    <row r="254" spans="1:2">
      <c r="A254">
        <v>244</v>
      </c>
      <c r="B254" s="2">
        <v>208.92773841200403</v>
      </c>
    </row>
    <row r="255" spans="1:2">
      <c r="A255">
        <v>245</v>
      </c>
      <c r="B255" s="2">
        <v>209.09277292131947</v>
      </c>
    </row>
    <row r="256" spans="1:2">
      <c r="A256">
        <v>246</v>
      </c>
      <c r="B256" s="2">
        <v>209.25843198735197</v>
      </c>
    </row>
    <row r="257" spans="1:2">
      <c r="A257">
        <v>247</v>
      </c>
      <c r="B257" s="2">
        <v>209.42597300261735</v>
      </c>
    </row>
    <row r="258" spans="1:2">
      <c r="A258">
        <v>248</v>
      </c>
      <c r="B258" s="2">
        <v>209.59516070090697</v>
      </c>
    </row>
    <row r="259" spans="1:2">
      <c r="A259">
        <v>249</v>
      </c>
      <c r="B259" s="2">
        <v>209.76475293989094</v>
      </c>
    </row>
    <row r="260" spans="1:2">
      <c r="A260">
        <v>250</v>
      </c>
      <c r="B260" s="2">
        <v>209.9347540810117</v>
      </c>
    </row>
    <row r="261" spans="1:2">
      <c r="A261">
        <v>251</v>
      </c>
      <c r="B261" s="2">
        <v>210.1029899276088</v>
      </c>
    </row>
    <row r="262" spans="1:2">
      <c r="A262">
        <v>252</v>
      </c>
      <c r="B262" s="2">
        <v>210.26729353922664</v>
      </c>
    </row>
    <row r="263" spans="1:2">
      <c r="A263">
        <v>253</v>
      </c>
      <c r="B263" s="2">
        <v>210.42401969800403</v>
      </c>
    </row>
    <row r="264" spans="1:2">
      <c r="A264">
        <v>254</v>
      </c>
      <c r="B264" s="2">
        <v>210.57667658963442</v>
      </c>
    </row>
    <row r="265" spans="1:2">
      <c r="A265">
        <v>255</v>
      </c>
      <c r="B265" s="2">
        <v>210.72968832349508</v>
      </c>
    </row>
    <row r="266" spans="1:2">
      <c r="A266">
        <v>256</v>
      </c>
      <c r="B266" s="2">
        <v>210.88832038506047</v>
      </c>
    </row>
    <row r="267" spans="1:2">
      <c r="A267">
        <v>257</v>
      </c>
      <c r="B267" s="2">
        <v>211.05212157160537</v>
      </c>
    </row>
    <row r="268" spans="1:2">
      <c r="A268">
        <v>258</v>
      </c>
      <c r="B268" s="2">
        <v>211.2188567974957</v>
      </c>
    </row>
    <row r="269" spans="1:2">
      <c r="A269">
        <v>259</v>
      </c>
      <c r="B269" s="2">
        <v>211.38536826145321</v>
      </c>
    </row>
    <row r="270" spans="1:2">
      <c r="A270">
        <v>260</v>
      </c>
      <c r="B270" s="2">
        <v>211.55077806847862</v>
      </c>
    </row>
    <row r="271" spans="1:2">
      <c r="A271">
        <v>261</v>
      </c>
      <c r="B271" s="2">
        <v>211.71174270727434</v>
      </c>
    </row>
    <row r="272" spans="1:2">
      <c r="A272">
        <v>262</v>
      </c>
      <c r="B272" s="2">
        <v>211.86827954088537</v>
      </c>
    </row>
    <row r="273" spans="1:2">
      <c r="A273">
        <v>263</v>
      </c>
      <c r="B273" s="2">
        <v>212.02406029481796</v>
      </c>
    </row>
    <row r="274" spans="1:2">
      <c r="A274">
        <v>264</v>
      </c>
      <c r="B274" s="2">
        <v>212.17870667871719</v>
      </c>
    </row>
    <row r="275" spans="1:2">
      <c r="A275">
        <v>265</v>
      </c>
      <c r="B275" s="2">
        <v>212.33225725093621</v>
      </c>
    </row>
    <row r="276" spans="1:2">
      <c r="A276">
        <v>266</v>
      </c>
      <c r="B276" s="2">
        <v>212.48865486186321</v>
      </c>
    </row>
    <row r="277" spans="1:2">
      <c r="A277">
        <v>267</v>
      </c>
      <c r="B277" s="2">
        <v>212.65199440953606</v>
      </c>
    </row>
    <row r="278" spans="1:2">
      <c r="A278">
        <v>268</v>
      </c>
      <c r="B278" s="2">
        <v>212.82255844997866</v>
      </c>
    </row>
    <row r="279" spans="1:2">
      <c r="A279">
        <v>269</v>
      </c>
      <c r="B279" s="2">
        <v>212.99542572117949</v>
      </c>
    </row>
    <row r="280" spans="1:2">
      <c r="A280">
        <v>270</v>
      </c>
      <c r="B280" s="2">
        <v>213.16669197144191</v>
      </c>
    </row>
    <row r="281" spans="1:2">
      <c r="A281">
        <v>271</v>
      </c>
      <c r="B281" s="2">
        <v>213.33678900497691</v>
      </c>
    </row>
    <row r="282" spans="1:2">
      <c r="A282">
        <v>272</v>
      </c>
      <c r="B282" s="2">
        <v>213.50710676697247</v>
      </c>
    </row>
    <row r="283" spans="1:2">
      <c r="A283">
        <v>273</v>
      </c>
      <c r="B283" s="2">
        <v>213.67455931503721</v>
      </c>
    </row>
    <row r="284" spans="1:2">
      <c r="A284">
        <v>274</v>
      </c>
      <c r="B284" s="2">
        <v>213.83949142093573</v>
      </c>
    </row>
    <row r="285" spans="1:2">
      <c r="A285">
        <v>275</v>
      </c>
      <c r="B285" s="2">
        <v>214.00682479899868</v>
      </c>
    </row>
    <row r="286" spans="1:2">
      <c r="A286">
        <v>276</v>
      </c>
      <c r="B286" s="2">
        <v>214.17717555296724</v>
      </c>
    </row>
    <row r="287" spans="1:2">
      <c r="A287">
        <v>277</v>
      </c>
      <c r="B287" s="2">
        <v>214.34628273766009</v>
      </c>
    </row>
    <row r="288" spans="1:2">
      <c r="A288">
        <v>278</v>
      </c>
      <c r="B288" s="2">
        <v>214.51334198534659</v>
      </c>
    </row>
    <row r="289" spans="1:2">
      <c r="A289">
        <v>279</v>
      </c>
      <c r="B289" s="2">
        <v>214.68215404290135</v>
      </c>
    </row>
    <row r="290" spans="1:2">
      <c r="A290">
        <v>280</v>
      </c>
      <c r="B290" s="2">
        <v>214.84302043996206</v>
      </c>
    </row>
    <row r="291" spans="1:2">
      <c r="A291">
        <v>281</v>
      </c>
      <c r="B291" s="2">
        <v>214.99451431894988</v>
      </c>
    </row>
    <row r="292" spans="1:2">
      <c r="A292">
        <v>282</v>
      </c>
      <c r="B292" s="2">
        <v>215.13456224686277</v>
      </c>
    </row>
    <row r="293" spans="1:2">
      <c r="A293">
        <v>283</v>
      </c>
      <c r="B293" s="2">
        <v>215.26523565169981</v>
      </c>
    </row>
    <row r="294" spans="1:2">
      <c r="A294">
        <v>284</v>
      </c>
      <c r="B294" s="2">
        <v>215.3942184232659</v>
      </c>
    </row>
    <row r="295" spans="1:2">
      <c r="A295">
        <v>285</v>
      </c>
      <c r="B295" s="2">
        <v>215.52549204866671</v>
      </c>
    </row>
    <row r="296" spans="1:2">
      <c r="A296">
        <v>286</v>
      </c>
      <c r="B296" s="2">
        <v>215.66203036471401</v>
      </c>
    </row>
    <row r="297" spans="1:2">
      <c r="A297">
        <v>287</v>
      </c>
      <c r="B297" s="2">
        <v>215.80422713098585</v>
      </c>
    </row>
    <row r="298" spans="1:2">
      <c r="A298">
        <v>288</v>
      </c>
      <c r="B298" s="2">
        <v>215.93658963603193</v>
      </c>
    </row>
    <row r="299" spans="1:2">
      <c r="A299">
        <v>289</v>
      </c>
      <c r="B299" s="2">
        <v>216.07615777348087</v>
      </c>
    </row>
    <row r="300" spans="1:2">
      <c r="A300">
        <v>290</v>
      </c>
      <c r="B300" s="2">
        <v>216.21740504885787</v>
      </c>
    </row>
    <row r="301" spans="1:2">
      <c r="A301">
        <v>291</v>
      </c>
      <c r="B301" s="2">
        <v>216.35496421091034</v>
      </c>
    </row>
    <row r="302" spans="1:2">
      <c r="A302">
        <v>292</v>
      </c>
      <c r="B302" s="2">
        <v>216.4864505874111</v>
      </c>
    </row>
    <row r="303" spans="1:2">
      <c r="A303">
        <v>293</v>
      </c>
      <c r="B303" s="2">
        <v>216.61739796253175</v>
      </c>
    </row>
    <row r="304" spans="1:2">
      <c r="A304">
        <v>294</v>
      </c>
      <c r="B304" s="2">
        <v>216.75694300744135</v>
      </c>
    </row>
    <row r="305" spans="1:2">
      <c r="A305">
        <v>295</v>
      </c>
      <c r="B305" s="2">
        <v>216.90237144282696</v>
      </c>
    </row>
    <row r="306" spans="1:2">
      <c r="A306">
        <v>296</v>
      </c>
      <c r="B306" s="2">
        <v>217.04771800783578</v>
      </c>
    </row>
    <row r="307" spans="1:2">
      <c r="A307">
        <v>297</v>
      </c>
      <c r="B307" s="2">
        <v>217.19160674523454</v>
      </c>
    </row>
    <row r="308" spans="1:2">
      <c r="A308">
        <v>298</v>
      </c>
      <c r="B308" s="2">
        <v>217.33536158704808</v>
      </c>
    </row>
    <row r="309" spans="1:2">
      <c r="A309">
        <v>299</v>
      </c>
      <c r="B309" s="2">
        <v>217.47886714644733</v>
      </c>
    </row>
    <row r="310" spans="1:2">
      <c r="A310">
        <v>300</v>
      </c>
      <c r="B310" s="2">
        <v>217.62480621949931</v>
      </c>
    </row>
    <row r="311" spans="1:2">
      <c r="A311">
        <v>301</v>
      </c>
      <c r="B311" s="2">
        <v>217.77138327467119</v>
      </c>
    </row>
    <row r="312" spans="1:2">
      <c r="A312">
        <v>302</v>
      </c>
      <c r="B312" s="2">
        <v>217.91720284942548</v>
      </c>
    </row>
    <row r="313" spans="1:2">
      <c r="A313">
        <v>303</v>
      </c>
      <c r="B313" s="2">
        <v>218.06423321807873</v>
      </c>
    </row>
    <row r="314" spans="1:2">
      <c r="A314">
        <v>304</v>
      </c>
      <c r="B314" s="2">
        <v>218.20957119719279</v>
      </c>
    </row>
    <row r="315" spans="1:2">
      <c r="A315">
        <v>305</v>
      </c>
      <c r="B315" s="2">
        <v>218.34991772250004</v>
      </c>
    </row>
    <row r="316" spans="1:2">
      <c r="A316">
        <v>306</v>
      </c>
      <c r="B316" s="2">
        <v>218.48524708454514</v>
      </c>
    </row>
    <row r="317" spans="1:2">
      <c r="A317">
        <v>307</v>
      </c>
      <c r="B317" s="2">
        <v>218.62107628627928</v>
      </c>
    </row>
    <row r="318" spans="1:2">
      <c r="A318">
        <v>308</v>
      </c>
      <c r="B318" s="2">
        <v>218.76002842219333</v>
      </c>
    </row>
    <row r="319" spans="1:2">
      <c r="A319">
        <v>309</v>
      </c>
      <c r="B319" s="2">
        <v>218.90277303385744</v>
      </c>
    </row>
    <row r="320" spans="1:2">
      <c r="A320">
        <v>310</v>
      </c>
      <c r="B320" s="2">
        <v>219.05173852885838</v>
      </c>
    </row>
    <row r="321" spans="1:2">
      <c r="A321">
        <v>311</v>
      </c>
      <c r="B321" s="2">
        <v>219.2065585696366</v>
      </c>
    </row>
    <row r="322" spans="1:2">
      <c r="A322">
        <v>312</v>
      </c>
      <c r="B322" s="2">
        <v>219.36211149144299</v>
      </c>
    </row>
    <row r="323" spans="1:2">
      <c r="A323">
        <v>313</v>
      </c>
      <c r="B323" s="2">
        <v>219.51205270324408</v>
      </c>
    </row>
    <row r="324" spans="1:2">
      <c r="A324">
        <v>314</v>
      </c>
      <c r="B324" s="2">
        <v>219.65633204934696</v>
      </c>
    </row>
    <row r="325" spans="1:2">
      <c r="A325">
        <v>315</v>
      </c>
      <c r="B325" s="2">
        <v>219.79768235336618</v>
      </c>
    </row>
    <row r="326" spans="1:2">
      <c r="A326">
        <v>316</v>
      </c>
      <c r="B326" s="2">
        <v>219.94117541654441</v>
      </c>
    </row>
    <row r="327" spans="1:2">
      <c r="A327">
        <v>317</v>
      </c>
      <c r="B327" s="2">
        <v>220.08913742885363</v>
      </c>
    </row>
    <row r="328" spans="1:2">
      <c r="A328">
        <v>318</v>
      </c>
      <c r="B328" s="2">
        <v>220.24175687388967</v>
      </c>
    </row>
    <row r="329" spans="1:2">
      <c r="A329">
        <v>319</v>
      </c>
      <c r="B329" s="2">
        <v>220.40002947957828</v>
      </c>
    </row>
    <row r="330" spans="1:2">
      <c r="A330">
        <v>320</v>
      </c>
      <c r="B330" s="2">
        <v>220.56433466176586</v>
      </c>
    </row>
    <row r="331" spans="1:2">
      <c r="A331">
        <v>321</v>
      </c>
      <c r="B331" s="2">
        <v>220.733197752617</v>
      </c>
    </row>
    <row r="332" spans="1:2">
      <c r="A332">
        <v>322</v>
      </c>
      <c r="B332" s="2">
        <v>220.90383836747583</v>
      </c>
    </row>
    <row r="333" spans="1:2">
      <c r="A333">
        <v>323</v>
      </c>
      <c r="B333" s="2">
        <v>221.07395140170047</v>
      </c>
    </row>
    <row r="334" spans="1:2">
      <c r="A334">
        <v>324</v>
      </c>
      <c r="B334" s="2">
        <v>221.24151902724975</v>
      </c>
    </row>
    <row r="335" spans="1:2">
      <c r="A335">
        <v>325</v>
      </c>
      <c r="B335" s="2">
        <v>221.40553077901532</v>
      </c>
    </row>
    <row r="336" spans="1:2">
      <c r="A336">
        <v>326</v>
      </c>
      <c r="B336" s="2">
        <v>221.56893507501357</v>
      </c>
    </row>
    <row r="337" spans="1:2">
      <c r="A337">
        <v>327</v>
      </c>
      <c r="B337" s="2">
        <v>221.73143819588125</v>
      </c>
    </row>
    <row r="338" spans="1:2">
      <c r="A338">
        <v>328</v>
      </c>
      <c r="B338" s="2">
        <v>221.88713443917254</v>
      </c>
    </row>
    <row r="339" spans="1:2">
      <c r="A339">
        <v>329</v>
      </c>
      <c r="B339" s="2">
        <v>222.03704380772788</v>
      </c>
    </row>
    <row r="340" spans="1:2">
      <c r="A340">
        <v>330</v>
      </c>
      <c r="B340" s="2">
        <v>222.18273274691759</v>
      </c>
    </row>
    <row r="341" spans="1:2">
      <c r="A341">
        <v>331</v>
      </c>
      <c r="B341" s="2">
        <v>222.32718269728616</v>
      </c>
    </row>
    <row r="342" spans="1:2">
      <c r="A342">
        <v>332</v>
      </c>
      <c r="B342" s="2">
        <v>222.47238510821501</v>
      </c>
    </row>
    <row r="343" spans="1:2">
      <c r="A343">
        <v>333</v>
      </c>
      <c r="B343" s="2">
        <v>222.62048099438991</v>
      </c>
    </row>
    <row r="344" spans="1:2">
      <c r="A344">
        <v>334</v>
      </c>
      <c r="B344" s="2">
        <v>222.77260900054688</v>
      </c>
    </row>
    <row r="345" spans="1:2">
      <c r="A345">
        <v>335</v>
      </c>
      <c r="B345" s="2">
        <v>222.92484471512694</v>
      </c>
    </row>
    <row r="346" spans="1:2">
      <c r="A346">
        <v>336</v>
      </c>
      <c r="B346" s="2">
        <v>223.07537392340944</v>
      </c>
    </row>
    <row r="347" spans="1:2">
      <c r="A347">
        <v>337</v>
      </c>
      <c r="B347" s="2">
        <v>223.22275705630429</v>
      </c>
    </row>
    <row r="348" spans="1:2">
      <c r="A348">
        <v>338</v>
      </c>
      <c r="B348" s="2">
        <v>223.36668928074923</v>
      </c>
    </row>
    <row r="349" spans="1:2">
      <c r="A349">
        <v>339</v>
      </c>
      <c r="B349" s="2">
        <v>223.5080631716165</v>
      </c>
    </row>
    <row r="350" spans="1:2">
      <c r="A350">
        <v>340</v>
      </c>
      <c r="B350" s="2">
        <v>223.64148735418144</v>
      </c>
    </row>
    <row r="351" spans="1:2">
      <c r="A351">
        <v>341</v>
      </c>
      <c r="B351" s="2">
        <v>223.77795723478317</v>
      </c>
    </row>
    <row r="352" spans="1:2">
      <c r="A352">
        <v>342</v>
      </c>
      <c r="B352" s="2">
        <v>223.91959900268876</v>
      </c>
    </row>
    <row r="353" spans="1:2">
      <c r="A353">
        <v>343</v>
      </c>
      <c r="B353" s="2">
        <v>224.06514100172728</v>
      </c>
    </row>
    <row r="354" spans="1:2">
      <c r="A354">
        <v>344</v>
      </c>
      <c r="B354" s="2">
        <v>224.21283801977708</v>
      </c>
    </row>
    <row r="355" spans="1:2">
      <c r="A355">
        <v>345</v>
      </c>
      <c r="B355" s="2">
        <v>224.36327256905551</v>
      </c>
    </row>
    <row r="356" spans="1:2">
      <c r="A356">
        <v>346</v>
      </c>
      <c r="B356" s="2">
        <v>224.5108183679107</v>
      </c>
    </row>
    <row r="357" spans="1:2">
      <c r="A357">
        <v>347</v>
      </c>
      <c r="B357" s="2">
        <v>224.65321742517517</v>
      </c>
    </row>
    <row r="358" spans="1:2">
      <c r="A358">
        <v>348</v>
      </c>
      <c r="B358" s="2">
        <v>224.79348349339656</v>
      </c>
    </row>
    <row r="359" spans="1:2">
      <c r="A359">
        <v>349</v>
      </c>
      <c r="B359" s="2">
        <v>224.9283644189199</v>
      </c>
    </row>
    <row r="360" spans="1:2">
      <c r="A360">
        <v>350</v>
      </c>
      <c r="B360" s="2">
        <v>225.06080284723336</v>
      </c>
    </row>
    <row r="361" spans="1:2">
      <c r="A361">
        <v>351</v>
      </c>
      <c r="B361" s="2">
        <v>225.19591650048989</v>
      </c>
    </row>
    <row r="362" spans="1:2">
      <c r="A362">
        <v>352</v>
      </c>
      <c r="B362" s="2">
        <v>225.3321274888965</v>
      </c>
    </row>
    <row r="363" spans="1:2">
      <c r="A363">
        <v>353</v>
      </c>
      <c r="B363" s="2">
        <v>225.46885482392616</v>
      </c>
    </row>
    <row r="364" spans="1:2">
      <c r="A364">
        <v>354</v>
      </c>
      <c r="B364" s="2">
        <v>225.60765847271787</v>
      </c>
    </row>
    <row r="365" spans="1:2">
      <c r="A365">
        <v>355</v>
      </c>
      <c r="B365" s="2">
        <v>225.74884685685043</v>
      </c>
    </row>
    <row r="366" spans="1:2">
      <c r="A366">
        <v>356</v>
      </c>
      <c r="B366" s="2">
        <v>225.8904875640157</v>
      </c>
    </row>
    <row r="367" spans="1:2">
      <c r="A367">
        <v>357</v>
      </c>
      <c r="B367" s="2">
        <v>226.03085829611936</v>
      </c>
    </row>
    <row r="368" spans="1:2">
      <c r="A368">
        <v>358</v>
      </c>
      <c r="B368" s="2">
        <v>226.17087936826371</v>
      </c>
    </row>
    <row r="369" spans="1:2">
      <c r="A369">
        <v>359</v>
      </c>
      <c r="B369" s="2">
        <v>226.31087348816405</v>
      </c>
    </row>
    <row r="370" spans="1:2">
      <c r="A370">
        <v>360</v>
      </c>
      <c r="B370" s="2">
        <v>226.44646617771005</v>
      </c>
    </row>
    <row r="371" spans="1:2">
      <c r="A371">
        <v>361</v>
      </c>
      <c r="B371" s="2">
        <v>226.57647311439135</v>
      </c>
    </row>
    <row r="372" spans="1:2">
      <c r="A372">
        <v>362</v>
      </c>
      <c r="B372" s="2">
        <v>226.70568022111354</v>
      </c>
    </row>
    <row r="373" spans="1:2">
      <c r="A373">
        <v>363</v>
      </c>
      <c r="B373" s="2">
        <v>226.83881010453572</v>
      </c>
    </row>
    <row r="374" spans="1:2">
      <c r="A374">
        <v>364</v>
      </c>
      <c r="B374" s="2">
        <v>226.97642781288531</v>
      </c>
    </row>
    <row r="375" spans="1:2">
      <c r="A375">
        <v>365</v>
      </c>
      <c r="B375" s="2">
        <v>227.11342644267793</v>
      </c>
    </row>
    <row r="376" spans="1:2">
      <c r="A376">
        <v>366</v>
      </c>
      <c r="B376" s="2">
        <v>227.24764316526401</v>
      </c>
    </row>
    <row r="377" spans="1:2">
      <c r="A377">
        <v>367</v>
      </c>
      <c r="B377" s="2">
        <v>227.39252943938021</v>
      </c>
    </row>
    <row r="378" spans="1:2">
      <c r="A378">
        <v>368</v>
      </c>
      <c r="B378" s="2">
        <v>227.53786719867432</v>
      </c>
    </row>
    <row r="379" spans="1:2">
      <c r="A379">
        <v>369</v>
      </c>
      <c r="B379" s="2">
        <v>227.68171167479164</v>
      </c>
    </row>
    <row r="380" spans="1:2">
      <c r="A380">
        <v>370</v>
      </c>
      <c r="B380" s="2">
        <v>227.82454315367769</v>
      </c>
    </row>
    <row r="381" spans="1:2">
      <c r="A381">
        <v>371</v>
      </c>
      <c r="B381" s="2">
        <v>227.96640412867487</v>
      </c>
    </row>
    <row r="382" spans="1:2">
      <c r="A382">
        <v>372</v>
      </c>
      <c r="B382" s="2">
        <v>228.10456268199482</v>
      </c>
    </row>
    <row r="383" spans="1:2">
      <c r="A383">
        <v>373</v>
      </c>
      <c r="B383" s="2">
        <v>228.23778097610329</v>
      </c>
    </row>
    <row r="384" spans="1:2">
      <c r="A384">
        <v>374</v>
      </c>
      <c r="B384" s="2">
        <v>228.36912749700522</v>
      </c>
    </row>
    <row r="385" spans="1:2">
      <c r="A385">
        <v>375</v>
      </c>
      <c r="B385" s="2">
        <v>228.50144183798517</v>
      </c>
    </row>
    <row r="386" spans="1:2">
      <c r="A386">
        <v>376</v>
      </c>
      <c r="B386" s="2">
        <v>228.63437341168694</v>
      </c>
    </row>
    <row r="387" spans="1:2">
      <c r="A387">
        <v>377</v>
      </c>
      <c r="B387" s="2">
        <v>228.76749661968438</v>
      </c>
    </row>
    <row r="388" spans="1:2">
      <c r="A388">
        <v>378</v>
      </c>
      <c r="B388" s="2">
        <v>228.90025242058593</v>
      </c>
    </row>
    <row r="389" spans="1:2">
      <c r="A389">
        <v>379</v>
      </c>
      <c r="B389" s="2">
        <v>229.03142886954186</v>
      </c>
    </row>
    <row r="390" spans="1:2">
      <c r="A390">
        <v>380</v>
      </c>
      <c r="B390" s="2">
        <v>229.16094390166674</v>
      </c>
    </row>
    <row r="391" spans="1:2">
      <c r="A391">
        <v>381</v>
      </c>
      <c r="B391" s="2">
        <v>229.2888880942777</v>
      </c>
    </row>
    <row r="392" spans="1:2">
      <c r="A392">
        <v>382</v>
      </c>
      <c r="B392" s="2">
        <v>229.41507641028784</v>
      </c>
    </row>
    <row r="393" spans="1:2">
      <c r="A393">
        <v>383</v>
      </c>
      <c r="B393" s="2">
        <v>229.54593281236225</v>
      </c>
    </row>
    <row r="394" spans="1:2">
      <c r="A394">
        <v>384</v>
      </c>
      <c r="B394" s="2">
        <v>229.67668825541236</v>
      </c>
    </row>
    <row r="395" spans="1:2">
      <c r="A395">
        <v>385</v>
      </c>
      <c r="B395" s="2">
        <v>229.80874383584538</v>
      </c>
    </row>
    <row r="396" spans="1:2">
      <c r="A396">
        <v>386</v>
      </c>
      <c r="B396" s="2">
        <v>229.94077881777264</v>
      </c>
    </row>
    <row r="397" spans="1:2">
      <c r="A397">
        <v>387</v>
      </c>
      <c r="B397" s="2">
        <v>230.07711634339765</v>
      </c>
    </row>
    <row r="398" spans="1:2">
      <c r="A398">
        <v>388</v>
      </c>
      <c r="B398" s="2">
        <v>230.20934333506875</v>
      </c>
    </row>
    <row r="399" spans="1:2">
      <c r="A399">
        <v>389</v>
      </c>
      <c r="B399" s="2">
        <v>230.33633929038734</v>
      </c>
    </row>
    <row r="400" spans="1:2">
      <c r="A400">
        <v>390</v>
      </c>
      <c r="B400" s="2">
        <v>230.46183545000656</v>
      </c>
    </row>
    <row r="401" spans="1:2">
      <c r="A401">
        <v>391</v>
      </c>
      <c r="B401" s="2">
        <v>230.590227984276</v>
      </c>
    </row>
    <row r="402" spans="1:2">
      <c r="A402">
        <v>392</v>
      </c>
      <c r="B402" s="2">
        <v>230.7226471026745</v>
      </c>
    </row>
    <row r="403" spans="1:2">
      <c r="A403">
        <v>393</v>
      </c>
      <c r="B403" s="2">
        <v>230.8565046791222</v>
      </c>
    </row>
    <row r="404" spans="1:2">
      <c r="A404">
        <v>394</v>
      </c>
      <c r="B404" s="2">
        <v>230.98735655369248</v>
      </c>
    </row>
    <row r="405" spans="1:2">
      <c r="A405">
        <v>395</v>
      </c>
      <c r="B405" s="2">
        <v>231.11530571892254</v>
      </c>
    </row>
    <row r="406" spans="1:2">
      <c r="A406">
        <v>396</v>
      </c>
      <c r="B406" s="2">
        <v>231.2450333065598</v>
      </c>
    </row>
    <row r="407" spans="1:2">
      <c r="A407">
        <v>397</v>
      </c>
      <c r="B407" s="2">
        <v>231.37920518514267</v>
      </c>
    </row>
    <row r="408" spans="1:2">
      <c r="A408">
        <v>398</v>
      </c>
      <c r="B408" s="2">
        <v>231.51818537893618</v>
      </c>
    </row>
    <row r="409" spans="1:2">
      <c r="A409">
        <v>399</v>
      </c>
      <c r="B409" s="2">
        <v>231.66052912236574</v>
      </c>
    </row>
    <row r="410" spans="1:2">
      <c r="A410">
        <v>400</v>
      </c>
      <c r="B410" s="2">
        <v>231.80246291014882</v>
      </c>
    </row>
    <row r="411" spans="1:2">
      <c r="A411">
        <v>401</v>
      </c>
      <c r="B411" s="2">
        <v>231.94221337753268</v>
      </c>
    </row>
    <row r="412" spans="1:2">
      <c r="A412">
        <v>402</v>
      </c>
      <c r="B412" s="2">
        <v>232.0799318693532</v>
      </c>
    </row>
    <row r="413" spans="1:2">
      <c r="A413">
        <v>403</v>
      </c>
      <c r="B413" s="2">
        <v>232.21613328486691</v>
      </c>
    </row>
    <row r="414" spans="1:2">
      <c r="A414">
        <v>404</v>
      </c>
      <c r="B414" s="2">
        <v>232.34552432735347</v>
      </c>
    </row>
    <row r="415" spans="1:2">
      <c r="A415">
        <v>405</v>
      </c>
      <c r="B415" s="2">
        <v>232.46937060140976</v>
      </c>
    </row>
    <row r="416" spans="1:2">
      <c r="A416">
        <v>406</v>
      </c>
      <c r="B416" s="2">
        <v>232.5949654849554</v>
      </c>
    </row>
    <row r="417" spans="1:2">
      <c r="A417">
        <v>407</v>
      </c>
      <c r="B417" s="2">
        <v>232.72861864009971</v>
      </c>
    </row>
    <row r="418" spans="1:2">
      <c r="A418">
        <v>408</v>
      </c>
      <c r="B418" s="2">
        <v>232.85915318407103</v>
      </c>
    </row>
    <row r="419" spans="1:2">
      <c r="A419">
        <v>409</v>
      </c>
      <c r="B419" s="2">
        <v>232.98650081501339</v>
      </c>
    </row>
    <row r="420" spans="1:2">
      <c r="A420">
        <v>410</v>
      </c>
      <c r="B420" s="2">
        <v>233.11488855797228</v>
      </c>
    </row>
    <row r="421" spans="1:2">
      <c r="A421">
        <v>411</v>
      </c>
      <c r="B421" s="2">
        <v>233.24476983625505</v>
      </c>
    </row>
    <row r="422" spans="1:2">
      <c r="A422">
        <v>412</v>
      </c>
      <c r="B422" s="2">
        <v>233.37764052412047</v>
      </c>
    </row>
    <row r="423" spans="1:2">
      <c r="A423">
        <v>413</v>
      </c>
      <c r="B423" s="2">
        <v>233.51611280724489</v>
      </c>
    </row>
    <row r="424" spans="1:2">
      <c r="A424">
        <v>414</v>
      </c>
      <c r="B424" s="2">
        <v>233.65785250737343</v>
      </c>
    </row>
    <row r="425" spans="1:2">
      <c r="A425">
        <v>415</v>
      </c>
      <c r="B425" s="2">
        <v>233.79789047148614</v>
      </c>
    </row>
    <row r="426" spans="1:2">
      <c r="A426">
        <v>416</v>
      </c>
      <c r="B426" s="2">
        <v>233.9308085473339</v>
      </c>
    </row>
    <row r="427" spans="1:2">
      <c r="A427">
        <v>417</v>
      </c>
      <c r="B427" s="2">
        <v>234.06790422452917</v>
      </c>
    </row>
    <row r="428" spans="1:2">
      <c r="A428">
        <v>418</v>
      </c>
      <c r="B428" s="2">
        <v>234.20541705817146</v>
      </c>
    </row>
    <row r="429" spans="1:2">
      <c r="A429">
        <v>419</v>
      </c>
      <c r="B429" s="2">
        <v>234.3447331820968</v>
      </c>
    </row>
    <row r="430" spans="1:2">
      <c r="A430">
        <v>420</v>
      </c>
      <c r="B430" s="2">
        <v>234.48569995757984</v>
      </c>
    </row>
    <row r="431" spans="1:2">
      <c r="A431">
        <v>421</v>
      </c>
      <c r="B431" s="2">
        <v>234.62862294695535</v>
      </c>
    </row>
    <row r="432" spans="1:2">
      <c r="A432">
        <v>422</v>
      </c>
      <c r="B432" s="2">
        <v>234.77376868813701</v>
      </c>
    </row>
    <row r="433" spans="1:2">
      <c r="A433">
        <v>423</v>
      </c>
      <c r="B433" s="2">
        <v>234.92066665021002</v>
      </c>
    </row>
    <row r="434" spans="1:2">
      <c r="A434">
        <v>424</v>
      </c>
      <c r="B434" s="2">
        <v>235.06556777463931</v>
      </c>
    </row>
    <row r="435" spans="1:2">
      <c r="A435">
        <v>425</v>
      </c>
      <c r="B435" s="2">
        <v>235.20495990680743</v>
      </c>
    </row>
    <row r="436" spans="1:2">
      <c r="A436">
        <v>426</v>
      </c>
      <c r="B436" s="2">
        <v>235.33879549842919</v>
      </c>
    </row>
    <row r="437" spans="1:2">
      <c r="A437">
        <v>427</v>
      </c>
      <c r="B437" s="2">
        <v>235.46854775286579</v>
      </c>
    </row>
    <row r="438" spans="1:2">
      <c r="A438">
        <v>428</v>
      </c>
      <c r="B438" s="2">
        <v>235.59970146502764</v>
      </c>
    </row>
    <row r="439" spans="1:2">
      <c r="A439">
        <v>429</v>
      </c>
      <c r="B439" s="2">
        <v>235.73281527469931</v>
      </c>
    </row>
    <row r="440" spans="1:2">
      <c r="A440">
        <v>430</v>
      </c>
      <c r="B440" s="2">
        <v>235.86881065010218</v>
      </c>
    </row>
    <row r="441" spans="1:2">
      <c r="A441">
        <v>431</v>
      </c>
      <c r="B441" s="2">
        <v>236.00730339438721</v>
      </c>
    </row>
    <row r="442" spans="1:2">
      <c r="A442">
        <v>432</v>
      </c>
      <c r="B442" s="2">
        <v>236.14573341677513</v>
      </c>
    </row>
    <row r="443" spans="1:2">
      <c r="A443">
        <v>433</v>
      </c>
      <c r="B443" s="2">
        <v>236.28587944564967</v>
      </c>
    </row>
    <row r="444" spans="1:2">
      <c r="A444">
        <v>434</v>
      </c>
      <c r="B444" s="2">
        <v>236.42844204423545</v>
      </c>
    </row>
    <row r="445" spans="1:2">
      <c r="A445">
        <v>435</v>
      </c>
      <c r="B445" s="2">
        <v>236.56914523324627</v>
      </c>
    </row>
    <row r="446" spans="1:2">
      <c r="A446">
        <v>436</v>
      </c>
      <c r="B446" s="2">
        <v>236.7048047150889</v>
      </c>
    </row>
    <row r="447" spans="1:2">
      <c r="A447">
        <v>437</v>
      </c>
      <c r="B447" s="2">
        <v>236.8395787314698</v>
      </c>
    </row>
    <row r="448" spans="1:2">
      <c r="A448">
        <v>438</v>
      </c>
      <c r="B448" s="2">
        <v>236.97498645248561</v>
      </c>
    </row>
    <row r="449" spans="1:2">
      <c r="A449">
        <v>439</v>
      </c>
      <c r="B449" s="2">
        <v>237.11006291310122</v>
      </c>
    </row>
    <row r="450" spans="1:2">
      <c r="A450">
        <v>440</v>
      </c>
      <c r="B450" s="2">
        <v>237.24560034212297</v>
      </c>
    </row>
    <row r="451" spans="1:2">
      <c r="A451">
        <v>441</v>
      </c>
      <c r="B451" s="2">
        <v>237.38388150835254</v>
      </c>
    </row>
    <row r="452" spans="1:2">
      <c r="A452">
        <v>442</v>
      </c>
      <c r="B452" s="2">
        <v>237.52375584247784</v>
      </c>
    </row>
    <row r="453" spans="1:2">
      <c r="A453">
        <v>443</v>
      </c>
      <c r="B453" s="2">
        <v>237.66473753027319</v>
      </c>
    </row>
    <row r="454" spans="1:2">
      <c r="A454">
        <v>444</v>
      </c>
      <c r="B454" s="2">
        <v>237.80869242453906</v>
      </c>
    </row>
    <row r="455" spans="1:2">
      <c r="A455">
        <v>445</v>
      </c>
      <c r="B455" s="2">
        <v>237.95320835533255</v>
      </c>
    </row>
    <row r="456" spans="1:2">
      <c r="A456">
        <v>446</v>
      </c>
      <c r="B456" s="2">
        <v>238.09899874888984</v>
      </c>
    </row>
    <row r="457" spans="1:2">
      <c r="A457">
        <v>447</v>
      </c>
      <c r="B457" s="2">
        <v>238.24554142007378</v>
      </c>
    </row>
    <row r="458" spans="1:2">
      <c r="A458">
        <v>448</v>
      </c>
      <c r="B458" s="2">
        <v>238.39210819745017</v>
      </c>
    </row>
    <row r="459" spans="1:2">
      <c r="A459">
        <v>449</v>
      </c>
      <c r="B459" s="2">
        <v>238.53972392846342</v>
      </c>
    </row>
    <row r="460" spans="1:2">
      <c r="A460">
        <v>450</v>
      </c>
      <c r="B460" s="2">
        <v>238.68536172432829</v>
      </c>
    </row>
    <row r="461" spans="1:2">
      <c r="A461">
        <v>451</v>
      </c>
      <c r="B461" s="2">
        <v>238.82616531400845</v>
      </c>
    </row>
    <row r="462" spans="1:2">
      <c r="A462">
        <v>452</v>
      </c>
      <c r="B462" s="2">
        <v>238.96180085485821</v>
      </c>
    </row>
    <row r="463" spans="1:2">
      <c r="A463">
        <v>453</v>
      </c>
      <c r="B463" s="2">
        <v>239.09462402376388</v>
      </c>
    </row>
    <row r="464" spans="1:2">
      <c r="A464">
        <v>454</v>
      </c>
      <c r="B464" s="2">
        <v>239.23079757511178</v>
      </c>
    </row>
    <row r="465" spans="1:2">
      <c r="A465">
        <v>455</v>
      </c>
      <c r="B465" s="2">
        <v>239.36767401506378</v>
      </c>
    </row>
    <row r="466" spans="1:2">
      <c r="A466">
        <v>456</v>
      </c>
      <c r="B466" s="2">
        <v>239.50082572416534</v>
      </c>
    </row>
    <row r="467" spans="1:2">
      <c r="A467">
        <v>457</v>
      </c>
      <c r="B467" s="2">
        <v>239.63292117662476</v>
      </c>
    </row>
    <row r="468" spans="1:2">
      <c r="A468">
        <v>458</v>
      </c>
      <c r="B468" s="2">
        <v>239.76457005179338</v>
      </c>
    </row>
    <row r="469" spans="1:2">
      <c r="A469">
        <v>459</v>
      </c>
      <c r="B469" s="2">
        <v>239.89678503069922</v>
      </c>
    </row>
    <row r="470" spans="1:2">
      <c r="A470">
        <v>460</v>
      </c>
      <c r="B470" s="2">
        <v>240.03143528333155</v>
      </c>
    </row>
    <row r="471" spans="1:2">
      <c r="A471">
        <v>461</v>
      </c>
      <c r="B471" s="2">
        <v>240.16979111723958</v>
      </c>
    </row>
    <row r="472" spans="1:2">
      <c r="A472">
        <v>462</v>
      </c>
      <c r="B472" s="2">
        <v>240.31126815713273</v>
      </c>
    </row>
    <row r="473" spans="1:2">
      <c r="A473">
        <v>463</v>
      </c>
      <c r="B473" s="2">
        <v>240.45049902781523</v>
      </c>
    </row>
    <row r="474" spans="1:2">
      <c r="A474">
        <v>464</v>
      </c>
      <c r="B474" s="2">
        <v>240.58247560300748</v>
      </c>
    </row>
    <row r="475" spans="1:2">
      <c r="A475">
        <v>465</v>
      </c>
      <c r="B475" s="2">
        <v>240.70781063396404</v>
      </c>
    </row>
    <row r="476" spans="1:2">
      <c r="A476">
        <v>466</v>
      </c>
      <c r="B476" s="2">
        <v>240.83006945592896</v>
      </c>
    </row>
    <row r="477" spans="1:2">
      <c r="A477">
        <v>467</v>
      </c>
      <c r="B477" s="2">
        <v>240.95108069537784</v>
      </c>
    </row>
    <row r="478" spans="1:2">
      <c r="A478">
        <v>468</v>
      </c>
      <c r="B478" s="2">
        <v>241.06775541850277</v>
      </c>
    </row>
    <row r="479" spans="1:2">
      <c r="A479">
        <v>469</v>
      </c>
      <c r="B479" s="2">
        <v>241.17940686516096</v>
      </c>
    </row>
    <row r="480" spans="1:2">
      <c r="A480">
        <v>470</v>
      </c>
      <c r="B480" s="2">
        <v>241.28653435204345</v>
      </c>
    </row>
    <row r="481" spans="1:2">
      <c r="A481">
        <v>471</v>
      </c>
      <c r="B481" s="2">
        <v>241.39231024284643</v>
      </c>
    </row>
    <row r="482" spans="1:2">
      <c r="A482">
        <v>472</v>
      </c>
      <c r="B482" s="2">
        <v>241.50616678530733</v>
      </c>
    </row>
    <row r="483" spans="1:2">
      <c r="A483">
        <v>473</v>
      </c>
      <c r="B483" s="2">
        <v>241.61724223831501</v>
      </c>
    </row>
    <row r="484" spans="1:2">
      <c r="A484">
        <v>474</v>
      </c>
      <c r="B484" s="2">
        <v>241.72497823509391</v>
      </c>
    </row>
    <row r="485" spans="1:2">
      <c r="A485">
        <v>475</v>
      </c>
      <c r="B485" s="2">
        <v>241.83095707472287</v>
      </c>
    </row>
    <row r="486" spans="1:2">
      <c r="A486">
        <v>476</v>
      </c>
      <c r="B486" s="2">
        <v>241.93962161121937</v>
      </c>
    </row>
    <row r="487" spans="1:2">
      <c r="A487">
        <v>477</v>
      </c>
      <c r="B487" s="2">
        <v>242.04905074773879</v>
      </c>
    </row>
    <row r="488" spans="1:2">
      <c r="A488">
        <v>478</v>
      </c>
      <c r="B488" s="2">
        <v>242.15945200780078</v>
      </c>
    </row>
    <row r="489" spans="1:2">
      <c r="A489">
        <v>479</v>
      </c>
      <c r="B489" s="2">
        <v>242.27104738495854</v>
      </c>
    </row>
    <row r="490" spans="1:2">
      <c r="A490">
        <v>480</v>
      </c>
      <c r="B490" s="2">
        <v>242.38247746254225</v>
      </c>
    </row>
    <row r="491" spans="1:2">
      <c r="A491">
        <v>481</v>
      </c>
      <c r="B491" s="2">
        <v>242.49172274688345</v>
      </c>
    </row>
    <row r="492" spans="1:2">
      <c r="A492">
        <v>482</v>
      </c>
      <c r="B492" s="2">
        <v>242.59913363448845</v>
      </c>
    </row>
    <row r="493" spans="1:2">
      <c r="A493">
        <v>483</v>
      </c>
      <c r="B493" s="2">
        <v>242.70510219618311</v>
      </c>
    </row>
    <row r="494" spans="1:2">
      <c r="A494">
        <v>484</v>
      </c>
      <c r="B494" s="2">
        <v>242.80755396952998</v>
      </c>
    </row>
    <row r="495" spans="1:2">
      <c r="A495">
        <v>485</v>
      </c>
      <c r="B495" s="2">
        <v>242.90584138188714</v>
      </c>
    </row>
    <row r="496" spans="1:2">
      <c r="A496">
        <v>486</v>
      </c>
      <c r="B496" s="2">
        <v>243.00064508234786</v>
      </c>
    </row>
    <row r="497" spans="1:2">
      <c r="A497">
        <v>487</v>
      </c>
      <c r="B497" s="2">
        <v>243.09184301821733</v>
      </c>
    </row>
    <row r="498" spans="1:2">
      <c r="A498">
        <v>488</v>
      </c>
      <c r="B498" s="2">
        <v>243.17677035824593</v>
      </c>
    </row>
    <row r="499" spans="1:2">
      <c r="A499">
        <v>489</v>
      </c>
      <c r="B499" s="2">
        <v>243.25663102660164</v>
      </c>
    </row>
    <row r="500" spans="1:2">
      <c r="A500">
        <v>490</v>
      </c>
      <c r="B500" s="2">
        <v>243.33580295613672</v>
      </c>
    </row>
    <row r="501" spans="1:2">
      <c r="A501">
        <v>491</v>
      </c>
      <c r="B501" s="2">
        <v>243.41479772917614</v>
      </c>
    </row>
    <row r="502" spans="1:2">
      <c r="A502">
        <v>492</v>
      </c>
      <c r="B502" s="2">
        <v>243.49499017508754</v>
      </c>
    </row>
    <row r="503" spans="1:2">
      <c r="A503">
        <v>493</v>
      </c>
      <c r="B503" s="2">
        <v>243.57773960696119</v>
      </c>
    </row>
    <row r="504" spans="1:2">
      <c r="A504">
        <v>494</v>
      </c>
      <c r="B504" s="2">
        <v>243.65946509328509</v>
      </c>
    </row>
    <row r="505" spans="1:2">
      <c r="A505">
        <v>495</v>
      </c>
      <c r="B505" s="2">
        <v>243.73629526871272</v>
      </c>
    </row>
    <row r="506" spans="1:2">
      <c r="A506">
        <v>496</v>
      </c>
      <c r="B506" s="2">
        <v>243.80739084214596</v>
      </c>
    </row>
    <row r="507" spans="1:2">
      <c r="A507">
        <v>497</v>
      </c>
      <c r="B507" s="2">
        <v>243.87650462081399</v>
      </c>
    </row>
    <row r="508" spans="1:2">
      <c r="A508">
        <v>498</v>
      </c>
      <c r="B508" s="2">
        <v>243.94469174706248</v>
      </c>
    </row>
    <row r="509" spans="1:2">
      <c r="A509">
        <v>499</v>
      </c>
      <c r="B509" s="2">
        <v>244.01316084429541</v>
      </c>
    </row>
    <row r="510" spans="1:2">
      <c r="A510">
        <v>500</v>
      </c>
      <c r="B510" s="2">
        <v>244.07994617255633</v>
      </c>
    </row>
    <row r="511" spans="1:2">
      <c r="A511">
        <v>501</v>
      </c>
      <c r="B511" s="2">
        <v>244.14443935715323</v>
      </c>
    </row>
    <row r="512" spans="1:2">
      <c r="A512">
        <v>502</v>
      </c>
      <c r="B512" s="2">
        <v>244.2073906324035</v>
      </c>
    </row>
    <row r="513" spans="1:2">
      <c r="A513">
        <v>503</v>
      </c>
      <c r="B513" s="2">
        <v>244.27004190792283</v>
      </c>
    </row>
    <row r="514" spans="1:2">
      <c r="A514">
        <v>504</v>
      </c>
      <c r="B514" s="2">
        <v>244.32958605255146</v>
      </c>
    </row>
    <row r="515" spans="1:2">
      <c r="A515">
        <v>505</v>
      </c>
      <c r="B515" s="2">
        <v>244.3868098350942</v>
      </c>
    </row>
    <row r="516" spans="1:2">
      <c r="A516">
        <v>506</v>
      </c>
      <c r="B516" s="2">
        <v>244.44188091113847</v>
      </c>
    </row>
    <row r="517" spans="1:2">
      <c r="A517">
        <v>507</v>
      </c>
      <c r="B517" s="2">
        <v>244.49402464807429</v>
      </c>
    </row>
    <row r="518" spans="1:2">
      <c r="A518">
        <v>508</v>
      </c>
      <c r="B518" s="2">
        <v>244.54295015968972</v>
      </c>
    </row>
    <row r="519" spans="1:2">
      <c r="A519">
        <v>509</v>
      </c>
      <c r="B519" s="2">
        <v>244.58672598697723</v>
      </c>
    </row>
    <row r="520" spans="1:2">
      <c r="A520">
        <v>510</v>
      </c>
      <c r="B520" s="2">
        <v>244.62645874784974</v>
      </c>
    </row>
    <row r="521" spans="1:2">
      <c r="A521">
        <v>511</v>
      </c>
      <c r="B521" s="2">
        <v>244.66278911254739</v>
      </c>
    </row>
    <row r="522" spans="1:2">
      <c r="A522">
        <v>512</v>
      </c>
      <c r="B522" s="2">
        <v>244.69750017161147</v>
      </c>
    </row>
    <row r="523" spans="1:2">
      <c r="A523">
        <v>513</v>
      </c>
      <c r="B523" s="2">
        <v>244.73426674707559</v>
      </c>
    </row>
    <row r="524" spans="1:2">
      <c r="A524">
        <v>514</v>
      </c>
      <c r="B524" s="2">
        <v>244.77462396776963</v>
      </c>
    </row>
    <row r="525" spans="1:2">
      <c r="A525">
        <v>515</v>
      </c>
      <c r="B525" s="2">
        <v>244.8166582878423</v>
      </c>
    </row>
    <row r="526" spans="1:2">
      <c r="A526">
        <v>516</v>
      </c>
      <c r="B526" s="2">
        <v>244.85594980353937</v>
      </c>
    </row>
    <row r="527" spans="1:2">
      <c r="A527">
        <v>517</v>
      </c>
      <c r="B527" s="2">
        <v>244.89339997198238</v>
      </c>
    </row>
    <row r="528" spans="1:2">
      <c r="A528">
        <v>518</v>
      </c>
      <c r="B528" s="2">
        <v>244.93122093153465</v>
      </c>
    </row>
    <row r="529" spans="1:2">
      <c r="A529">
        <v>519</v>
      </c>
      <c r="B529" s="2">
        <v>244.968606212992</v>
      </c>
    </row>
    <row r="530" spans="1:2">
      <c r="A530">
        <v>520</v>
      </c>
      <c r="B530" s="2">
        <v>245.00438677376894</v>
      </c>
    </row>
    <row r="531" spans="1:2">
      <c r="A531">
        <v>521</v>
      </c>
      <c r="B531" s="2">
        <v>245.03795978782153</v>
      </c>
    </row>
    <row r="532" spans="1:2">
      <c r="A532">
        <v>522</v>
      </c>
      <c r="B532" s="2">
        <v>245.06985609530449</v>
      </c>
    </row>
    <row r="533" spans="1:2">
      <c r="A533">
        <v>523</v>
      </c>
      <c r="B533" s="2">
        <v>245.09960464567027</v>
      </c>
    </row>
    <row r="534" spans="1:2">
      <c r="A534">
        <v>524</v>
      </c>
      <c r="B534" s="2">
        <v>245.12854058502126</v>
      </c>
    </row>
    <row r="535" spans="1:2">
      <c r="A535">
        <v>525</v>
      </c>
      <c r="B535" s="2">
        <v>245.15880299265493</v>
      </c>
    </row>
    <row r="536" spans="1:2">
      <c r="A536">
        <v>526</v>
      </c>
      <c r="B536" s="2">
        <v>245.19455504386153</v>
      </c>
    </row>
    <row r="537" spans="1:2">
      <c r="A537">
        <v>527</v>
      </c>
      <c r="B537" s="2">
        <v>245.23286632272018</v>
      </c>
    </row>
    <row r="538" spans="1:2">
      <c r="A538">
        <v>528</v>
      </c>
      <c r="B538" s="2">
        <v>245.27033161960259</v>
      </c>
    </row>
    <row r="539" spans="1:2">
      <c r="A539">
        <v>529</v>
      </c>
      <c r="B539" s="2">
        <v>245.3063752430289</v>
      </c>
    </row>
    <row r="540" spans="1:2">
      <c r="A540">
        <v>530</v>
      </c>
      <c r="B540" s="2">
        <v>245.33879042515559</v>
      </c>
    </row>
    <row r="541" spans="1:2">
      <c r="A541">
        <v>531</v>
      </c>
      <c r="B541" s="2">
        <v>245.36831516821064</v>
      </c>
    </row>
    <row r="542" spans="1:2">
      <c r="A542">
        <v>532</v>
      </c>
      <c r="B542" s="2">
        <v>245.39428628278225</v>
      </c>
    </row>
    <row r="543" spans="1:2">
      <c r="A543">
        <v>533</v>
      </c>
      <c r="B543" s="2">
        <v>245.4156188702845</v>
      </c>
    </row>
    <row r="544" spans="1:2">
      <c r="A544">
        <v>534</v>
      </c>
      <c r="B544" s="2">
        <v>245.43779452367997</v>
      </c>
    </row>
    <row r="545" spans="1:2">
      <c r="A545">
        <v>535</v>
      </c>
      <c r="B545" s="2">
        <v>245.46619438292433</v>
      </c>
    </row>
    <row r="546" spans="1:2">
      <c r="A546">
        <v>536</v>
      </c>
      <c r="B546" s="2">
        <v>245.4982172274448</v>
      </c>
    </row>
    <row r="547" spans="1:2">
      <c r="A547">
        <v>537</v>
      </c>
      <c r="B547" s="2">
        <v>245.52882760241135</v>
      </c>
    </row>
    <row r="548" spans="1:2">
      <c r="A548">
        <v>538</v>
      </c>
      <c r="B548" s="2">
        <v>245.56012532753044</v>
      </c>
    </row>
    <row r="549" spans="1:2">
      <c r="A549">
        <v>539</v>
      </c>
      <c r="B549" s="2">
        <v>245.59537708559424</v>
      </c>
    </row>
    <row r="550" spans="1:2">
      <c r="A550">
        <v>540</v>
      </c>
      <c r="B550" s="2">
        <v>245.63398836596809</v>
      </c>
    </row>
    <row r="551" spans="1:2">
      <c r="A551">
        <v>541</v>
      </c>
      <c r="B551" s="2">
        <v>245.6759734538538</v>
      </c>
    </row>
    <row r="552" spans="1:2">
      <c r="A552">
        <v>542</v>
      </c>
      <c r="B552" s="2">
        <v>245.72512112121345</v>
      </c>
    </row>
    <row r="553" spans="1:2">
      <c r="A553">
        <v>543</v>
      </c>
      <c r="B553" s="2">
        <v>245.77923010031853</v>
      </c>
    </row>
    <row r="554" spans="1:2">
      <c r="A554">
        <v>544</v>
      </c>
      <c r="B554" s="2">
        <v>245.83586043781779</v>
      </c>
    </row>
    <row r="555" spans="1:2">
      <c r="A555">
        <v>545</v>
      </c>
      <c r="B555" s="2">
        <v>245.8955209696224</v>
      </c>
    </row>
    <row r="556" spans="1:2">
      <c r="A556">
        <v>546</v>
      </c>
      <c r="B556" s="2">
        <v>245.95633980617865</v>
      </c>
    </row>
    <row r="557" spans="1:2">
      <c r="A557">
        <v>547</v>
      </c>
      <c r="B557" s="2">
        <v>246.01936655478065</v>
      </c>
    </row>
    <row r="558" spans="1:2">
      <c r="A558">
        <v>548</v>
      </c>
      <c r="B558" s="2">
        <v>246.08508700543524</v>
      </c>
    </row>
    <row r="559" spans="1:2">
      <c r="A559">
        <v>549</v>
      </c>
      <c r="B559" s="2">
        <v>246.15287142440053</v>
      </c>
    </row>
    <row r="560" spans="1:2">
      <c r="A560">
        <v>550</v>
      </c>
      <c r="B560" s="2">
        <v>246.22570898364754</v>
      </c>
    </row>
    <row r="561" spans="1:2">
      <c r="A561">
        <v>551</v>
      </c>
      <c r="B561" s="2">
        <v>246.30089638844282</v>
      </c>
    </row>
    <row r="562" spans="1:2">
      <c r="A562">
        <v>552</v>
      </c>
      <c r="B562" s="2">
        <v>246.3768226179682</v>
      </c>
    </row>
    <row r="563" spans="1:2">
      <c r="A563">
        <v>553</v>
      </c>
      <c r="B563" s="2">
        <v>246.45372603279364</v>
      </c>
    </row>
    <row r="564" spans="1:2">
      <c r="A564">
        <v>554</v>
      </c>
      <c r="B564" s="2">
        <v>246.53156857330205</v>
      </c>
    </row>
    <row r="565" spans="1:2">
      <c r="A565">
        <v>555</v>
      </c>
      <c r="B565" s="2">
        <v>246.61068233641043</v>
      </c>
    </row>
    <row r="566" spans="1:2">
      <c r="A566">
        <v>556</v>
      </c>
      <c r="B566" s="2">
        <v>246.69400078318674</v>
      </c>
    </row>
    <row r="567" spans="1:2">
      <c r="A567">
        <v>557</v>
      </c>
      <c r="B567" s="2">
        <v>246.7772976012655</v>
      </c>
    </row>
    <row r="568" spans="1:2">
      <c r="A568">
        <v>558</v>
      </c>
      <c r="B568" s="2">
        <v>246.8595298933318</v>
      </c>
    </row>
    <row r="569" spans="1:2">
      <c r="A569">
        <v>559</v>
      </c>
      <c r="B569" s="2">
        <v>246.94087672403174</v>
      </c>
    </row>
    <row r="570" spans="1:2">
      <c r="A570">
        <v>560</v>
      </c>
      <c r="B570" s="2">
        <v>247.01732498802994</v>
      </c>
    </row>
    <row r="571" spans="1:2">
      <c r="A571">
        <v>561</v>
      </c>
      <c r="B571" s="2">
        <v>247.0913214472302</v>
      </c>
    </row>
    <row r="572" spans="1:2">
      <c r="A572">
        <v>562</v>
      </c>
      <c r="B572" s="2">
        <v>247.16881061857521</v>
      </c>
    </row>
    <row r="573" spans="1:2">
      <c r="A573">
        <v>563</v>
      </c>
      <c r="B573" s="2">
        <v>247.25129848551745</v>
      </c>
    </row>
    <row r="574" spans="1:2">
      <c r="A574">
        <v>564</v>
      </c>
      <c r="B574" s="2">
        <v>247.33855412597092</v>
      </c>
    </row>
    <row r="575" spans="1:2">
      <c r="A575">
        <v>565</v>
      </c>
      <c r="B575" s="2">
        <v>247.43151211037926</v>
      </c>
    </row>
    <row r="576" spans="1:2">
      <c r="A576">
        <v>566</v>
      </c>
      <c r="B576" s="2">
        <v>247.52908352100675</v>
      </c>
    </row>
    <row r="577" spans="1:2">
      <c r="A577">
        <v>567</v>
      </c>
      <c r="B577" s="2">
        <v>247.62438459422887</v>
      </c>
    </row>
    <row r="578" spans="1:2">
      <c r="A578">
        <v>568</v>
      </c>
      <c r="B578" s="2">
        <v>247.71368810484302</v>
      </c>
    </row>
    <row r="579" spans="1:2">
      <c r="A579">
        <v>569</v>
      </c>
      <c r="B579" s="2">
        <v>247.79766368216843</v>
      </c>
    </row>
    <row r="580" spans="1:2">
      <c r="A580">
        <v>570</v>
      </c>
      <c r="B580" s="2">
        <v>247.88014144090471</v>
      </c>
    </row>
    <row r="581" spans="1:2">
      <c r="A581">
        <v>571</v>
      </c>
      <c r="B581" s="2">
        <v>247.96289448087811</v>
      </c>
    </row>
    <row r="582" spans="1:2">
      <c r="A582">
        <v>572</v>
      </c>
      <c r="B582" s="2">
        <v>248.04481227820966</v>
      </c>
    </row>
    <row r="583" spans="1:2">
      <c r="A583">
        <v>573</v>
      </c>
      <c r="B583" s="2">
        <v>248.12745142201669</v>
      </c>
    </row>
    <row r="584" spans="1:2">
      <c r="A584">
        <v>574</v>
      </c>
      <c r="B584" s="2">
        <v>248.21074300615786</v>
      </c>
    </row>
    <row r="585" spans="1:2">
      <c r="A585">
        <v>575</v>
      </c>
      <c r="B585" s="2">
        <v>248.30194085153491</v>
      </c>
    </row>
    <row r="586" spans="1:2">
      <c r="A586">
        <v>576</v>
      </c>
      <c r="B586" s="2">
        <v>248.39038644855978</v>
      </c>
    </row>
    <row r="587" spans="1:2">
      <c r="A587">
        <v>577</v>
      </c>
      <c r="B587" s="2">
        <v>248.48000857498201</v>
      </c>
    </row>
    <row r="588" spans="1:2">
      <c r="A588">
        <v>578</v>
      </c>
      <c r="B588" s="2">
        <v>248.57354118524012</v>
      </c>
    </row>
    <row r="589" spans="1:2">
      <c r="A589">
        <v>579</v>
      </c>
      <c r="B589" s="2">
        <v>248.67160939119287</v>
      </c>
    </row>
    <row r="590" spans="1:2">
      <c r="A590">
        <v>580</v>
      </c>
      <c r="B590" s="2">
        <v>248.77057936444515</v>
      </c>
    </row>
    <row r="591" spans="1:2">
      <c r="A591">
        <v>581</v>
      </c>
      <c r="B591" s="2">
        <v>248.86652101617406</v>
      </c>
    </row>
    <row r="592" spans="1:2">
      <c r="A592">
        <v>582</v>
      </c>
      <c r="B592" s="2">
        <v>248.95087460835754</v>
      </c>
    </row>
    <row r="593" spans="1:2">
      <c r="A593">
        <v>583</v>
      </c>
      <c r="B593" s="2">
        <v>249.03623976379924</v>
      </c>
    </row>
    <row r="594" spans="1:2">
      <c r="A594">
        <v>584</v>
      </c>
      <c r="B594" s="2">
        <v>249.11769813367297</v>
      </c>
    </row>
    <row r="595" spans="1:2">
      <c r="A595">
        <v>585</v>
      </c>
      <c r="B595" s="2">
        <v>249.19428951374852</v>
      </c>
    </row>
    <row r="596" spans="1:2">
      <c r="A596">
        <v>586</v>
      </c>
      <c r="B596" s="2">
        <v>249.2707600509915</v>
      </c>
    </row>
    <row r="597" spans="1:2">
      <c r="A597">
        <v>587</v>
      </c>
      <c r="B597" s="2">
        <v>249.34926242926875</v>
      </c>
    </row>
    <row r="598" spans="1:2">
      <c r="A598">
        <v>588</v>
      </c>
      <c r="B598" s="2">
        <v>249.42732614829598</v>
      </c>
    </row>
    <row r="599" spans="1:2">
      <c r="A599">
        <v>589</v>
      </c>
      <c r="B599" s="2">
        <v>249.50340324846988</v>
      </c>
    </row>
    <row r="600" spans="1:2">
      <c r="A600">
        <v>590</v>
      </c>
      <c r="B600" s="2">
        <v>249.58088226734736</v>
      </c>
    </row>
    <row r="601" spans="1:2">
      <c r="A601">
        <v>591</v>
      </c>
      <c r="B601" s="2">
        <v>249.66334385956236</v>
      </c>
    </row>
    <row r="602" spans="1:2">
      <c r="A602">
        <v>592</v>
      </c>
      <c r="B602" s="2">
        <v>249.74761715094462</v>
      </c>
    </row>
    <row r="603" spans="1:2">
      <c r="A603">
        <v>593</v>
      </c>
      <c r="B603" s="2">
        <v>249.8301450538666</v>
      </c>
    </row>
    <row r="604" spans="1:2">
      <c r="A604">
        <v>594</v>
      </c>
      <c r="B604" s="2">
        <v>249.90713396620765</v>
      </c>
    </row>
    <row r="605" spans="1:2">
      <c r="A605">
        <v>595</v>
      </c>
      <c r="B605" s="2">
        <v>249.97933624245258</v>
      </c>
    </row>
    <row r="606" spans="1:2">
      <c r="A606">
        <v>596</v>
      </c>
      <c r="B606" s="2">
        <v>250.04706445220486</v>
      </c>
    </row>
    <row r="607" spans="1:2">
      <c r="A607">
        <v>597</v>
      </c>
      <c r="B607" s="2">
        <v>250.11388577680543</v>
      </c>
    </row>
    <row r="608" spans="1:2">
      <c r="A608">
        <v>598</v>
      </c>
      <c r="B608" s="2">
        <v>250.18769523533547</v>
      </c>
    </row>
    <row r="609" spans="1:2">
      <c r="A609">
        <v>599</v>
      </c>
      <c r="B609" s="2">
        <v>250.29415209914922</v>
      </c>
    </row>
    <row r="610" spans="1:2">
      <c r="A610">
        <v>600</v>
      </c>
      <c r="B610" s="2">
        <v>250.39955703991922</v>
      </c>
    </row>
    <row r="611" spans="1:2">
      <c r="A611">
        <v>601</v>
      </c>
      <c r="B611" s="2">
        <v>250.50529325850329</v>
      </c>
    </row>
    <row r="612" spans="1:2">
      <c r="A612">
        <v>602</v>
      </c>
      <c r="B612" s="2">
        <v>250.6116201773452</v>
      </c>
    </row>
    <row r="613" spans="1:2">
      <c r="A613">
        <v>603</v>
      </c>
      <c r="B613" s="2">
        <v>250.7147965389052</v>
      </c>
    </row>
    <row r="614" spans="1:2">
      <c r="A614">
        <v>604</v>
      </c>
      <c r="B614" s="2">
        <v>250.81251130768456</v>
      </c>
    </row>
    <row r="615" spans="1:2">
      <c r="A615">
        <v>605</v>
      </c>
      <c r="B615" s="2">
        <v>250.9058472352616</v>
      </c>
    </row>
    <row r="616" spans="1:2">
      <c r="A616">
        <v>606</v>
      </c>
      <c r="B616" s="2">
        <v>250.99856371806703</v>
      </c>
    </row>
    <row r="617" spans="1:2">
      <c r="A617">
        <v>607</v>
      </c>
      <c r="B617" s="2">
        <v>251.09108334270644</v>
      </c>
    </row>
    <row r="618" spans="1:2">
      <c r="A618">
        <v>608</v>
      </c>
      <c r="B618" s="2">
        <v>251.18010482764737</v>
      </c>
    </row>
    <row r="619" spans="1:2">
      <c r="A619">
        <v>609</v>
      </c>
      <c r="B619" s="2">
        <v>251.26802170715649</v>
      </c>
    </row>
    <row r="620" spans="1:2">
      <c r="A620">
        <v>610</v>
      </c>
      <c r="B620" s="2">
        <v>251.35844103649481</v>
      </c>
    </row>
    <row r="621" spans="1:2">
      <c r="A621">
        <v>611</v>
      </c>
      <c r="B621" s="2">
        <v>251.44782685476764</v>
      </c>
    </row>
    <row r="622" spans="1:2">
      <c r="A622">
        <v>612</v>
      </c>
      <c r="B622" s="2">
        <v>251.53056665043727</v>
      </c>
    </row>
    <row r="623" spans="1:2">
      <c r="A623">
        <v>613</v>
      </c>
      <c r="B623" s="2">
        <v>251.60401240493493</v>
      </c>
    </row>
    <row r="624" spans="1:2">
      <c r="A624">
        <v>614</v>
      </c>
      <c r="B624" s="2">
        <v>251.67547693794111</v>
      </c>
    </row>
    <row r="625" spans="1:2">
      <c r="A625">
        <v>615</v>
      </c>
      <c r="B625" s="2">
        <v>251.74443453086371</v>
      </c>
    </row>
    <row r="626" spans="1:2">
      <c r="A626">
        <v>616</v>
      </c>
      <c r="B626" s="2">
        <v>251.80871429101319</v>
      </c>
    </row>
    <row r="627" spans="1:2">
      <c r="A627">
        <v>617</v>
      </c>
      <c r="B627" s="2">
        <v>251.88210789931969</v>
      </c>
    </row>
    <row r="628" spans="1:2">
      <c r="A628">
        <v>618</v>
      </c>
      <c r="B628" s="2">
        <v>251.95471462976738</v>
      </c>
    </row>
    <row r="629" spans="1:2">
      <c r="A629">
        <v>619</v>
      </c>
      <c r="B629" s="2">
        <v>252.02322848447366</v>
      </c>
    </row>
    <row r="630" spans="1:2">
      <c r="A630">
        <v>620</v>
      </c>
      <c r="B630" s="2">
        <v>252.08855633593308</v>
      </c>
    </row>
    <row r="631" spans="1:2">
      <c r="A631">
        <v>621</v>
      </c>
      <c r="B631" s="2">
        <v>252.15264720025172</v>
      </c>
    </row>
    <row r="632" spans="1:2">
      <c r="A632">
        <v>622</v>
      </c>
      <c r="B632" s="2">
        <v>252.21591306958049</v>
      </c>
    </row>
    <row r="633" spans="1:2">
      <c r="A633">
        <v>623</v>
      </c>
      <c r="B633" s="2">
        <v>252.27564976035137</v>
      </c>
    </row>
    <row r="634" spans="1:2">
      <c r="A634">
        <v>624</v>
      </c>
      <c r="B634" s="2">
        <v>252.33210863886001</v>
      </c>
    </row>
    <row r="635" spans="1:2">
      <c r="A635">
        <v>625</v>
      </c>
      <c r="B635" s="2">
        <v>252.39214804127641</v>
      </c>
    </row>
    <row r="636" spans="1:2">
      <c r="A636">
        <v>626</v>
      </c>
      <c r="B636" s="2">
        <v>252.45557026399459</v>
      </c>
    </row>
    <row r="637" spans="1:2">
      <c r="A637">
        <v>627</v>
      </c>
      <c r="B637" s="2">
        <v>252.5191910225129</v>
      </c>
    </row>
    <row r="638" spans="1:2">
      <c r="A638">
        <v>628</v>
      </c>
      <c r="B638" s="2">
        <v>252.57909735159288</v>
      </c>
    </row>
    <row r="639" spans="1:2">
      <c r="A639">
        <v>629</v>
      </c>
      <c r="B639" s="2">
        <v>252.63782582911938</v>
      </c>
    </row>
    <row r="640" spans="1:2">
      <c r="A640">
        <v>630</v>
      </c>
      <c r="B640" s="2">
        <v>252.69741976640114</v>
      </c>
    </row>
    <row r="641" spans="1:2">
      <c r="A641">
        <v>631</v>
      </c>
      <c r="B641" s="2">
        <v>252.75447474304411</v>
      </c>
    </row>
    <row r="642" spans="1:2">
      <c r="A642">
        <v>632</v>
      </c>
      <c r="B642" s="2">
        <v>252.80508981926522</v>
      </c>
    </row>
    <row r="643" spans="1:2">
      <c r="A643">
        <v>633</v>
      </c>
      <c r="B643" s="2">
        <v>252.85400514444376</v>
      </c>
    </row>
    <row r="644" spans="1:2">
      <c r="A644">
        <v>634</v>
      </c>
      <c r="B644" s="2">
        <v>252.90446756452258</v>
      </c>
    </row>
    <row r="645" spans="1:2">
      <c r="A645">
        <v>635</v>
      </c>
      <c r="B645" s="2">
        <v>252.95467483056754</v>
      </c>
    </row>
    <row r="646" spans="1:2">
      <c r="A646">
        <v>636</v>
      </c>
      <c r="B646" s="2">
        <v>253.00307580866098</v>
      </c>
    </row>
    <row r="647" spans="1:2">
      <c r="A647">
        <v>637</v>
      </c>
      <c r="B647" s="2">
        <v>253.04598568988993</v>
      </c>
    </row>
    <row r="648" spans="1:2">
      <c r="A648">
        <v>638</v>
      </c>
      <c r="B648" s="2">
        <v>253.08052056224875</v>
      </c>
    </row>
    <row r="649" spans="1:2">
      <c r="A649">
        <v>639</v>
      </c>
      <c r="B649" s="2">
        <v>253.10782270104201</v>
      </c>
    </row>
    <row r="650" spans="1:2">
      <c r="A650">
        <v>640</v>
      </c>
      <c r="B650" s="2">
        <v>253.12899665914748</v>
      </c>
    </row>
    <row r="651" spans="1:2">
      <c r="A651">
        <v>641</v>
      </c>
      <c r="B651" s="2">
        <v>253.15089193266334</v>
      </c>
    </row>
    <row r="652" spans="1:2">
      <c r="A652">
        <v>642</v>
      </c>
      <c r="B652" s="2">
        <v>253.18019866708238</v>
      </c>
    </row>
    <row r="653" spans="1:2">
      <c r="A653">
        <v>643</v>
      </c>
      <c r="B653" s="2">
        <v>253.21391267086125</v>
      </c>
    </row>
    <row r="654" spans="1:2">
      <c r="A654">
        <v>644</v>
      </c>
      <c r="B654" s="2">
        <v>253.24844535854038</v>
      </c>
    </row>
    <row r="655" spans="1:2">
      <c r="A655">
        <v>645</v>
      </c>
      <c r="B655" s="2">
        <v>253.28123611503753</v>
      </c>
    </row>
    <row r="656" spans="1:2">
      <c r="A656">
        <v>646</v>
      </c>
      <c r="B656" s="2">
        <v>253.31260912429192</v>
      </c>
    </row>
    <row r="657" spans="1:2">
      <c r="A657">
        <v>647</v>
      </c>
      <c r="B657" s="2">
        <v>253.33799692647588</v>
      </c>
    </row>
    <row r="658" spans="1:2">
      <c r="A658">
        <v>648</v>
      </c>
      <c r="B658" s="2">
        <v>253.3595463213326</v>
      </c>
    </row>
    <row r="659" spans="1:2">
      <c r="A659">
        <v>649</v>
      </c>
      <c r="B659" s="2">
        <v>253.38290245402496</v>
      </c>
    </row>
    <row r="660" spans="1:2">
      <c r="A660">
        <v>650</v>
      </c>
      <c r="B660" s="2">
        <v>253.40834077953915</v>
      </c>
    </row>
    <row r="661" spans="1:2">
      <c r="A661">
        <v>651</v>
      </c>
      <c r="B661" s="2">
        <v>253.43235395013721</v>
      </c>
    </row>
    <row r="662" spans="1:2">
      <c r="A662">
        <v>652</v>
      </c>
      <c r="B662" s="2">
        <v>253.45403990476871</v>
      </c>
    </row>
    <row r="663" spans="1:2">
      <c r="A663">
        <v>653</v>
      </c>
      <c r="B663" s="2">
        <v>253.47099454592208</v>
      </c>
    </row>
    <row r="664" spans="1:2">
      <c r="A664">
        <v>654</v>
      </c>
      <c r="B664" s="2">
        <v>253.4826776985046</v>
      </c>
    </row>
    <row r="665" spans="1:2">
      <c r="A665">
        <v>655</v>
      </c>
      <c r="B665" s="2">
        <v>253.49394828878926</v>
      </c>
    </row>
    <row r="666" spans="1:2">
      <c r="A666">
        <v>656</v>
      </c>
      <c r="B666" s="2">
        <v>253.51135809692428</v>
      </c>
    </row>
    <row r="667" spans="1:2">
      <c r="A667">
        <v>657</v>
      </c>
      <c r="B667" s="2">
        <v>253.53337533936295</v>
      </c>
    </row>
    <row r="668" spans="1:2">
      <c r="A668">
        <v>658</v>
      </c>
      <c r="B668" s="2">
        <v>253.55841052231816</v>
      </c>
    </row>
    <row r="669" spans="1:2">
      <c r="A669">
        <v>659</v>
      </c>
      <c r="B669" s="2">
        <v>253.58753095133403</v>
      </c>
    </row>
    <row r="670" spans="1:2">
      <c r="A670">
        <v>660</v>
      </c>
      <c r="B670" s="2">
        <v>253.61873097800679</v>
      </c>
    </row>
    <row r="671" spans="1:2">
      <c r="A671">
        <v>661</v>
      </c>
      <c r="B671" s="2">
        <v>253.64554291763022</v>
      </c>
    </row>
    <row r="672" spans="1:2">
      <c r="A672">
        <v>662</v>
      </c>
      <c r="B672" s="2">
        <v>253.67014851004348</v>
      </c>
    </row>
    <row r="673" spans="1:2">
      <c r="A673">
        <v>663</v>
      </c>
      <c r="B673" s="2">
        <v>253.69294191041502</v>
      </c>
    </row>
    <row r="674" spans="1:2">
      <c r="A674">
        <v>664</v>
      </c>
      <c r="B674" s="2">
        <v>253.71232904053701</v>
      </c>
    </row>
    <row r="675" spans="1:2">
      <c r="A675">
        <v>665</v>
      </c>
      <c r="B675" s="2">
        <v>253.7297890030261</v>
      </c>
    </row>
    <row r="676" spans="1:2">
      <c r="A676">
        <v>666</v>
      </c>
      <c r="B676" s="2">
        <v>253.74535230903189</v>
      </c>
    </row>
    <row r="677" spans="1:2">
      <c r="A677">
        <v>667</v>
      </c>
      <c r="B677" s="2">
        <v>253.75855199854735</v>
      </c>
    </row>
    <row r="678" spans="1:2">
      <c r="A678">
        <v>668</v>
      </c>
      <c r="B678" s="2">
        <v>253.77124431531831</v>
      </c>
    </row>
    <row r="679" spans="1:2">
      <c r="A679">
        <v>669</v>
      </c>
      <c r="B679" s="2">
        <v>253.79850678246942</v>
      </c>
    </row>
    <row r="680" spans="1:2">
      <c r="A680">
        <v>670</v>
      </c>
      <c r="B680" s="2">
        <v>253.82901784204498</v>
      </c>
    </row>
    <row r="681" spans="1:2">
      <c r="A681">
        <v>671</v>
      </c>
      <c r="B681" s="2">
        <v>253.85743016572707</v>
      </c>
    </row>
    <row r="682" spans="1:2">
      <c r="A682">
        <v>672</v>
      </c>
      <c r="B682" s="2">
        <v>253.88122434105622</v>
      </c>
    </row>
    <row r="683" spans="1:2">
      <c r="A683">
        <v>673</v>
      </c>
      <c r="B683" s="2">
        <v>253.90420044559667</v>
      </c>
    </row>
    <row r="684" spans="1:2">
      <c r="A684">
        <v>674</v>
      </c>
      <c r="B684" s="2">
        <v>253.92546498527537</v>
      </c>
    </row>
    <row r="685" spans="1:2">
      <c r="A685">
        <v>675</v>
      </c>
      <c r="B685" s="2">
        <v>253.94250520693078</v>
      </c>
    </row>
    <row r="686" spans="1:2">
      <c r="A686">
        <v>676</v>
      </c>
      <c r="B686" s="2">
        <v>254.0482546862377</v>
      </c>
    </row>
    <row r="687" spans="1:2">
      <c r="A687">
        <v>677</v>
      </c>
      <c r="B687" s="2">
        <v>254.15400416554462</v>
      </c>
    </row>
    <row r="688" spans="1:2">
      <c r="A688">
        <v>678</v>
      </c>
      <c r="B688" s="2">
        <v>254.25975364485154</v>
      </c>
    </row>
    <row r="689" spans="1:2">
      <c r="A689">
        <v>679</v>
      </c>
      <c r="B689" s="2">
        <v>254.36550312415847</v>
      </c>
    </row>
    <row r="690" spans="1:2">
      <c r="A690">
        <v>680</v>
      </c>
      <c r="B690" s="2">
        <v>254.47125260346539</v>
      </c>
    </row>
    <row r="691" spans="1:2">
      <c r="A691">
        <v>681</v>
      </c>
      <c r="B691" s="2">
        <v>254.57700208277231</v>
      </c>
    </row>
    <row r="692" spans="1:2">
      <c r="A692">
        <v>682</v>
      </c>
      <c r="B692" s="2">
        <v>254.68275156207923</v>
      </c>
    </row>
    <row r="693" spans="1:2">
      <c r="A693">
        <v>683</v>
      </c>
      <c r="B693" s="2">
        <v>254.78850104138616</v>
      </c>
    </row>
    <row r="694" spans="1:2">
      <c r="A694">
        <v>684</v>
      </c>
      <c r="B694" s="2">
        <v>254.89425052069308</v>
      </c>
    </row>
    <row r="695" spans="1:2">
      <c r="A695">
        <v>685</v>
      </c>
      <c r="B695" s="2">
        <v>255</v>
      </c>
    </row>
    <row r="696" spans="1:2">
      <c r="A696">
        <v>686</v>
      </c>
      <c r="B696" s="2">
        <v>254.99224837969928</v>
      </c>
    </row>
    <row r="697" spans="1:2">
      <c r="A697">
        <v>687</v>
      </c>
      <c r="B697" s="2">
        <v>254.98717838650578</v>
      </c>
    </row>
    <row r="698" spans="1:2">
      <c r="A698">
        <v>688</v>
      </c>
      <c r="B698" s="2">
        <v>254.98348224994848</v>
      </c>
    </row>
    <row r="699" spans="1:2">
      <c r="A699">
        <v>689</v>
      </c>
      <c r="B699" s="2">
        <v>254.98013569227064</v>
      </c>
    </row>
    <row r="700" spans="1:2">
      <c r="A700">
        <v>690</v>
      </c>
      <c r="B700" s="2">
        <v>254.97526206099681</v>
      </c>
    </row>
    <row r="701" spans="1:2">
      <c r="A701">
        <v>691</v>
      </c>
      <c r="B701" s="2">
        <v>254.96734724914205</v>
      </c>
    </row>
    <row r="702" spans="1:2">
      <c r="A702">
        <v>692</v>
      </c>
      <c r="B702" s="2">
        <v>254.95727658374321</v>
      </c>
    </row>
    <row r="703" spans="1:2">
      <c r="A703">
        <v>693</v>
      </c>
      <c r="B703" s="2">
        <v>254.94559726368789</v>
      </c>
    </row>
    <row r="704" spans="1:2">
      <c r="A704">
        <v>694</v>
      </c>
      <c r="B704" s="2">
        <v>254.93161573095463</v>
      </c>
    </row>
    <row r="705" spans="1:2">
      <c r="A705">
        <v>695</v>
      </c>
      <c r="B705" s="2">
        <v>254.93808930172722</v>
      </c>
    </row>
    <row r="706" spans="1:2">
      <c r="A706">
        <v>696</v>
      </c>
      <c r="B706" s="2">
        <v>254.94050255423809</v>
      </c>
    </row>
    <row r="707" spans="1:2">
      <c r="A707">
        <v>697</v>
      </c>
      <c r="B707" s="2">
        <v>254.94144097123853</v>
      </c>
    </row>
    <row r="708" spans="1:2">
      <c r="A708">
        <v>698</v>
      </c>
      <c r="B708" s="2">
        <v>254.94633331372324</v>
      </c>
    </row>
    <row r="709" spans="1:2">
      <c r="A709">
        <v>699</v>
      </c>
      <c r="B709" s="2">
        <v>254.95368021647448</v>
      </c>
    </row>
    <row r="710" spans="1:2">
      <c r="A710">
        <v>700</v>
      </c>
      <c r="B710" s="2">
        <v>254.9565968970152</v>
      </c>
    </row>
    <row r="711" spans="1:2">
      <c r="A711">
        <v>701</v>
      </c>
      <c r="B711" s="2">
        <v>254.95367747902469</v>
      </c>
    </row>
    <row r="712" spans="1:2">
      <c r="A712">
        <v>702</v>
      </c>
      <c r="B712" s="2">
        <v>254.9462618932817</v>
      </c>
    </row>
    <row r="713" spans="1:2">
      <c r="A713">
        <v>703</v>
      </c>
      <c r="B713" s="2">
        <v>254.92067991325968</v>
      </c>
    </row>
    <row r="714" spans="1:2">
      <c r="A714">
        <v>704</v>
      </c>
      <c r="B714" s="2">
        <v>254.89339787674663</v>
      </c>
    </row>
    <row r="715" spans="1:2">
      <c r="A715">
        <v>705</v>
      </c>
      <c r="B715" s="2">
        <v>254.86404098898311</v>
      </c>
    </row>
    <row r="716" spans="1:2">
      <c r="A716">
        <v>706</v>
      </c>
      <c r="B716" s="2">
        <v>254.86104522344615</v>
      </c>
    </row>
    <row r="717" spans="1:2">
      <c r="A717">
        <v>707</v>
      </c>
      <c r="B717" s="2">
        <v>254.86095836971583</v>
      </c>
    </row>
    <row r="718" spans="1:2">
      <c r="A718">
        <v>708</v>
      </c>
      <c r="B718" s="2">
        <v>254.82587610674517</v>
      </c>
    </row>
    <row r="719" spans="1:2">
      <c r="A719">
        <v>709</v>
      </c>
      <c r="B719" s="2">
        <v>254.79498027068092</v>
      </c>
    </row>
    <row r="720" spans="1:2">
      <c r="A720">
        <v>710</v>
      </c>
      <c r="B720" s="2">
        <v>254.76778441447919</v>
      </c>
    </row>
    <row r="721" spans="1:2">
      <c r="A721">
        <v>711</v>
      </c>
      <c r="B721" s="2">
        <v>254.75106721296831</v>
      </c>
    </row>
    <row r="722" spans="1:2">
      <c r="A722">
        <v>712</v>
      </c>
      <c r="B722" s="2">
        <v>254.73759987440769</v>
      </c>
    </row>
    <row r="723" spans="1:2">
      <c r="A723">
        <v>713</v>
      </c>
      <c r="B723" s="2">
        <v>254.72322930882146</v>
      </c>
    </row>
    <row r="724" spans="1:2">
      <c r="A724">
        <v>714</v>
      </c>
      <c r="B724" s="2">
        <v>254.7076400447925</v>
      </c>
    </row>
    <row r="725" spans="1:2">
      <c r="A725">
        <v>715</v>
      </c>
      <c r="B725" s="2">
        <v>254.69135501129668</v>
      </c>
    </row>
    <row r="726" spans="1:2">
      <c r="A726">
        <v>716</v>
      </c>
      <c r="B726" s="2">
        <v>254.67097087036774</v>
      </c>
    </row>
    <row r="727" spans="1:2">
      <c r="A727">
        <v>717</v>
      </c>
      <c r="B727" s="2">
        <v>254.60832835703494</v>
      </c>
    </row>
    <row r="728" spans="1:2">
      <c r="A728">
        <v>718</v>
      </c>
      <c r="B728" s="2">
        <v>254.55590757712946</v>
      </c>
    </row>
    <row r="729" spans="1:2">
      <c r="A729">
        <v>719</v>
      </c>
      <c r="B729" s="2">
        <v>254.51497670983059</v>
      </c>
    </row>
    <row r="730" spans="1:2">
      <c r="A730">
        <v>720</v>
      </c>
      <c r="B730" s="2">
        <v>254.47677947797314</v>
      </c>
    </row>
    <row r="731" spans="1:2">
      <c r="A731">
        <v>721</v>
      </c>
      <c r="B731" s="2">
        <v>254.434244617432</v>
      </c>
    </row>
    <row r="732" spans="1:2">
      <c r="A732">
        <v>722</v>
      </c>
      <c r="B732" s="2">
        <v>254.39282499285409</v>
      </c>
    </row>
    <row r="733" spans="1:2">
      <c r="A733">
        <v>723</v>
      </c>
      <c r="B733" s="2">
        <v>254.36004189193815</v>
      </c>
    </row>
    <row r="734" spans="1:2">
      <c r="A734">
        <v>724</v>
      </c>
      <c r="B734" s="2">
        <v>254.33059260157091</v>
      </c>
    </row>
    <row r="735" spans="1:2">
      <c r="A735">
        <v>725</v>
      </c>
      <c r="B735" s="2">
        <v>254.29878685927739</v>
      </c>
    </row>
    <row r="736" spans="1:2">
      <c r="A736">
        <v>726</v>
      </c>
      <c r="B736" s="2">
        <v>254.2664131767549</v>
      </c>
    </row>
    <row r="737" spans="1:2">
      <c r="A737">
        <v>727</v>
      </c>
      <c r="B737" s="2">
        <v>254.23718843443407</v>
      </c>
    </row>
    <row r="738" spans="1:2">
      <c r="A738">
        <v>728</v>
      </c>
      <c r="B738" s="2">
        <v>254.20639657346251</v>
      </c>
    </row>
    <row r="739" spans="1:2">
      <c r="A739">
        <v>729</v>
      </c>
      <c r="B739" s="2">
        <v>254.17091240814273</v>
      </c>
    </row>
    <row r="740" spans="1:2">
      <c r="A740">
        <v>730</v>
      </c>
      <c r="B740" s="2">
        <v>254.13579176347767</v>
      </c>
    </row>
    <row r="741" spans="1:2">
      <c r="A741">
        <v>731</v>
      </c>
      <c r="B741" s="2">
        <v>254.10843881911205</v>
      </c>
    </row>
    <row r="742" spans="1:2">
      <c r="A742">
        <v>732</v>
      </c>
      <c r="B742" s="2">
        <v>254.08884675539062</v>
      </c>
    </row>
    <row r="743" spans="1:2">
      <c r="A743">
        <v>733</v>
      </c>
      <c r="B743" s="2">
        <v>254.06951047534181</v>
      </c>
    </row>
    <row r="744" spans="1:2">
      <c r="A744">
        <v>734</v>
      </c>
      <c r="B744" s="2">
        <v>254.0538108995429</v>
      </c>
    </row>
    <row r="745" spans="1:2">
      <c r="A745">
        <v>735</v>
      </c>
      <c r="B745" s="2">
        <v>254.04461907023716</v>
      </c>
    </row>
    <row r="746" spans="1:2">
      <c r="A746">
        <v>736</v>
      </c>
      <c r="B746" s="2">
        <v>254.03703180974034</v>
      </c>
    </row>
    <row r="747" spans="1:2">
      <c r="A747">
        <v>737</v>
      </c>
      <c r="B747" s="2">
        <v>254.04751491286089</v>
      </c>
    </row>
    <row r="748" spans="1:2">
      <c r="A748">
        <v>738</v>
      </c>
      <c r="B748" s="2">
        <v>254.05200981431102</v>
      </c>
    </row>
    <row r="749" spans="1:2">
      <c r="A749">
        <v>739</v>
      </c>
      <c r="B749" s="2">
        <v>254.05363209357017</v>
      </c>
    </row>
    <row r="750" spans="1:2">
      <c r="A750">
        <v>740</v>
      </c>
      <c r="B750" s="2">
        <v>254.04909643844948</v>
      </c>
    </row>
    <row r="751" spans="1:2">
      <c r="A751">
        <v>741</v>
      </c>
      <c r="B751" s="2">
        <v>254.03511488349733</v>
      </c>
    </row>
    <row r="752" spans="1:2">
      <c r="A752">
        <v>742</v>
      </c>
      <c r="B752" s="2">
        <v>254.01888482029821</v>
      </c>
    </row>
    <row r="753" spans="1:2">
      <c r="A753">
        <v>743</v>
      </c>
      <c r="B753" s="2">
        <v>254.0051929446802</v>
      </c>
    </row>
    <row r="754" spans="1:2">
      <c r="A754">
        <v>744</v>
      </c>
      <c r="B754" s="2">
        <v>254.00174828395538</v>
      </c>
    </row>
    <row r="755" spans="1:2">
      <c r="A755">
        <v>745</v>
      </c>
      <c r="B755" s="2">
        <v>253.99193045514698</v>
      </c>
    </row>
    <row r="756" spans="1:2">
      <c r="A756">
        <v>746</v>
      </c>
      <c r="B756" s="2">
        <v>253.98162684074947</v>
      </c>
    </row>
    <row r="757" spans="1:2">
      <c r="A757">
        <v>747</v>
      </c>
      <c r="B757" s="2">
        <v>253.97170674945423</v>
      </c>
    </row>
    <row r="758" spans="1:2">
      <c r="A758">
        <v>748</v>
      </c>
      <c r="B758" s="2">
        <v>253.96383563496875</v>
      </c>
    </row>
    <row r="759" spans="1:2">
      <c r="A759">
        <v>749</v>
      </c>
      <c r="B759" s="2">
        <v>253.95781895552014</v>
      </c>
    </row>
    <row r="760" spans="1:2">
      <c r="A760">
        <v>750</v>
      </c>
      <c r="B760" s="2">
        <v>253.95244119338111</v>
      </c>
    </row>
    <row r="761" spans="1:2">
      <c r="A761">
        <v>751</v>
      </c>
      <c r="B761" s="2">
        <v>253.94645761512839</v>
      </c>
    </row>
    <row r="762" spans="1:2">
      <c r="A762">
        <v>752</v>
      </c>
      <c r="B762" s="2">
        <v>253.93772358575472</v>
      </c>
    </row>
    <row r="763" spans="1:2">
      <c r="A763">
        <v>753</v>
      </c>
      <c r="B763" s="2">
        <v>253.93001598170395</v>
      </c>
    </row>
    <row r="764" spans="1:2">
      <c r="A764">
        <v>754</v>
      </c>
      <c r="B764" s="2">
        <v>253.92556992281104</v>
      </c>
    </row>
    <row r="765" spans="1:2">
      <c r="A765">
        <v>755</v>
      </c>
      <c r="B765" s="2">
        <v>253.91890182726172</v>
      </c>
    </row>
    <row r="766" spans="1:2">
      <c r="A766">
        <v>756</v>
      </c>
      <c r="B766" s="2">
        <v>253.90090454151922</v>
      </c>
    </row>
    <row r="767" spans="1:2">
      <c r="A767">
        <v>757</v>
      </c>
      <c r="B767" s="2">
        <v>253.87514650830312</v>
      </c>
    </row>
    <row r="768" spans="1:2">
      <c r="A768">
        <v>758</v>
      </c>
      <c r="B768" s="2">
        <v>253.84931843212391</v>
      </c>
    </row>
    <row r="769" spans="1:2">
      <c r="A769">
        <v>759</v>
      </c>
      <c r="B769" s="2">
        <v>253.82462374225577</v>
      </c>
    </row>
    <row r="770" spans="1:2">
      <c r="A770">
        <v>760</v>
      </c>
      <c r="B770" s="2">
        <v>253.79235265355007</v>
      </c>
    </row>
    <row r="771" spans="1:2">
      <c r="A771">
        <v>761</v>
      </c>
      <c r="B771" s="2">
        <v>253.75241264862183</v>
      </c>
    </row>
    <row r="772" spans="1:2">
      <c r="A772">
        <v>762</v>
      </c>
      <c r="B772" s="2">
        <v>253.71209334743543</v>
      </c>
    </row>
    <row r="773" spans="1:2">
      <c r="A773">
        <v>763</v>
      </c>
      <c r="B773" s="2">
        <v>253.64942654391325</v>
      </c>
    </row>
    <row r="774" spans="1:2">
      <c r="A774">
        <v>764</v>
      </c>
      <c r="B774" s="2">
        <v>253.58554838255725</v>
      </c>
    </row>
    <row r="775" spans="1:2">
      <c r="A775">
        <v>765</v>
      </c>
      <c r="B775" s="2">
        <v>253.52459963000919</v>
      </c>
    </row>
    <row r="776" spans="1:2">
      <c r="A776">
        <v>766</v>
      </c>
      <c r="B776" s="2">
        <v>253.46971570851122</v>
      </c>
    </row>
    <row r="777" spans="1:2">
      <c r="A777">
        <v>767</v>
      </c>
      <c r="B777" s="2">
        <v>253.41966118585879</v>
      </c>
    </row>
    <row r="778" spans="1:2">
      <c r="A778">
        <v>768</v>
      </c>
      <c r="B778" s="2">
        <v>253.36784336056564</v>
      </c>
    </row>
    <row r="779" spans="1:2">
      <c r="A779">
        <v>769</v>
      </c>
      <c r="B779" s="2">
        <v>253.31435263843417</v>
      </c>
    </row>
    <row r="780" spans="1:2">
      <c r="A780">
        <v>770</v>
      </c>
      <c r="B780" s="2">
        <v>253.2666887796735</v>
      </c>
    </row>
    <row r="781" spans="1:2">
      <c r="A781">
        <v>771</v>
      </c>
      <c r="B781" s="2">
        <v>253.22690014525855</v>
      </c>
    </row>
    <row r="782" spans="1:2">
      <c r="A782">
        <v>772</v>
      </c>
      <c r="B782" s="2">
        <v>253.18583351648215</v>
      </c>
    </row>
    <row r="783" spans="1:2">
      <c r="A783">
        <v>773</v>
      </c>
      <c r="B783" s="2">
        <v>253.14084631565419</v>
      </c>
    </row>
    <row r="784" spans="1:2">
      <c r="A784">
        <v>774</v>
      </c>
      <c r="B784" s="2">
        <v>253.11079158248452</v>
      </c>
    </row>
    <row r="785" spans="1:2">
      <c r="A785">
        <v>775</v>
      </c>
      <c r="B785" s="2">
        <v>253.08192736224231</v>
      </c>
    </row>
    <row r="786" spans="1:2">
      <c r="A786">
        <v>776</v>
      </c>
      <c r="B786" s="2">
        <v>253.0456408807114</v>
      </c>
    </row>
    <row r="787" spans="1:2">
      <c r="A787">
        <v>777</v>
      </c>
      <c r="B787" s="2">
        <v>253.00042550976048</v>
      </c>
    </row>
    <row r="788" spans="1:2">
      <c r="A788">
        <v>778</v>
      </c>
      <c r="B788" s="2">
        <v>252.95682502785809</v>
      </c>
    </row>
    <row r="789" spans="1:2">
      <c r="A789">
        <v>779</v>
      </c>
      <c r="B789" s="2">
        <v>252.92318374397755</v>
      </c>
    </row>
    <row r="790" spans="1:2">
      <c r="A790">
        <v>780</v>
      </c>
      <c r="B790" s="2">
        <v>252.89642008564957</v>
      </c>
    </row>
    <row r="791" spans="1:2">
      <c r="A791">
        <v>781</v>
      </c>
      <c r="B791" s="2">
        <v>252.86855652480523</v>
      </c>
    </row>
    <row r="792" spans="1:2">
      <c r="A792">
        <v>782</v>
      </c>
      <c r="B792" s="2">
        <v>252.83876340492759</v>
      </c>
    </row>
    <row r="793" spans="1:2">
      <c r="A793">
        <v>783</v>
      </c>
      <c r="B793" s="2">
        <v>252.80632791383348</v>
      </c>
    </row>
    <row r="794" spans="1:2">
      <c r="A794">
        <v>784</v>
      </c>
      <c r="B794" s="2">
        <v>252.76676025589606</v>
      </c>
    </row>
    <row r="795" spans="1:2">
      <c r="A795">
        <v>785</v>
      </c>
      <c r="B795" s="2">
        <v>252.72188021361626</v>
      </c>
    </row>
    <row r="796" spans="1:2">
      <c r="A796">
        <v>786</v>
      </c>
      <c r="B796" s="2">
        <v>252.67926127977336</v>
      </c>
    </row>
    <row r="797" spans="1:2">
      <c r="A797">
        <v>787</v>
      </c>
      <c r="B797" s="2">
        <v>252.64092898920472</v>
      </c>
    </row>
    <row r="798" spans="1:2">
      <c r="A798">
        <v>788</v>
      </c>
      <c r="B798" s="2">
        <v>252.6027426590025</v>
      </c>
    </row>
    <row r="799" spans="1:2">
      <c r="A799">
        <v>789</v>
      </c>
      <c r="B799" s="2">
        <v>252.56128630460924</v>
      </c>
    </row>
    <row r="800" spans="1:2">
      <c r="A800">
        <v>790</v>
      </c>
      <c r="B800" s="2">
        <v>252.5177165768626</v>
      </c>
    </row>
    <row r="801" spans="1:2">
      <c r="A801">
        <v>791</v>
      </c>
      <c r="B801" s="2">
        <v>252.47500218381529</v>
      </c>
    </row>
    <row r="802" spans="1:2">
      <c r="A802">
        <v>792</v>
      </c>
      <c r="B802" s="2">
        <v>252.42540216884314</v>
      </c>
    </row>
    <row r="803" spans="1:2">
      <c r="A803">
        <v>793</v>
      </c>
      <c r="B803" s="2">
        <v>252.36529675115568</v>
      </c>
    </row>
    <row r="804" spans="1:2">
      <c r="A804">
        <v>794</v>
      </c>
      <c r="B804" s="2">
        <v>252.3029440874592</v>
      </c>
    </row>
    <row r="805" spans="1:2">
      <c r="A805">
        <v>795</v>
      </c>
      <c r="B805" s="2">
        <v>252.24458756908862</v>
      </c>
    </row>
    <row r="806" spans="1:2">
      <c r="A806">
        <v>796</v>
      </c>
      <c r="B806" s="2">
        <v>252.18712934069021</v>
      </c>
    </row>
    <row r="807" spans="1:2">
      <c r="A807">
        <v>797</v>
      </c>
      <c r="B807" s="2">
        <v>252.12976515132485</v>
      </c>
    </row>
    <row r="808" spans="1:2">
      <c r="A808">
        <v>798</v>
      </c>
      <c r="B808" s="2">
        <v>252.07711823415642</v>
      </c>
    </row>
    <row r="809" spans="1:2">
      <c r="A809">
        <v>799</v>
      </c>
      <c r="B809" s="2">
        <v>252.02936368359835</v>
      </c>
    </row>
    <row r="810" spans="1:2">
      <c r="A810">
        <v>800</v>
      </c>
      <c r="B810" s="2">
        <v>251.97935128481029</v>
      </c>
    </row>
    <row r="811" spans="1:2">
      <c r="A811">
        <v>801</v>
      </c>
      <c r="B811" s="2">
        <v>251.92872009941402</v>
      </c>
    </row>
    <row r="812" spans="1:2">
      <c r="A812">
        <v>802</v>
      </c>
      <c r="B812" s="2">
        <v>251.87980841144375</v>
      </c>
    </row>
    <row r="813" spans="1:2">
      <c r="A813">
        <v>803</v>
      </c>
      <c r="B813" s="2">
        <v>251.83144492696718</v>
      </c>
    </row>
    <row r="814" spans="1:2">
      <c r="A814">
        <v>804</v>
      </c>
      <c r="B814" s="2">
        <v>251.78006257012888</v>
      </c>
    </row>
    <row r="815" spans="1:2">
      <c r="A815">
        <v>805</v>
      </c>
      <c r="B815" s="2">
        <v>251.72432671022523</v>
      </c>
    </row>
    <row r="816" spans="1:2">
      <c r="A816">
        <v>806</v>
      </c>
      <c r="B816" s="2">
        <v>251.66465160687585</v>
      </c>
    </row>
    <row r="817" spans="1:2">
      <c r="A817">
        <v>807</v>
      </c>
      <c r="B817" s="2">
        <v>251.6024340904022</v>
      </c>
    </row>
    <row r="818" spans="1:2">
      <c r="A818">
        <v>808</v>
      </c>
      <c r="B818" s="2">
        <v>251.53752190971531</v>
      </c>
    </row>
    <row r="819" spans="1:2">
      <c r="A819">
        <v>809</v>
      </c>
      <c r="B819" s="2">
        <v>251.47017568746713</v>
      </c>
    </row>
    <row r="820" spans="1:2">
      <c r="A820">
        <v>810</v>
      </c>
      <c r="B820" s="2">
        <v>251.40234992259411</v>
      </c>
    </row>
    <row r="821" spans="1:2">
      <c r="A821">
        <v>811</v>
      </c>
      <c r="B821" s="2">
        <v>251.33422953405952</v>
      </c>
    </row>
    <row r="822" spans="1:2">
      <c r="A822">
        <v>812</v>
      </c>
      <c r="B822" s="2">
        <v>251.26315686279918</v>
      </c>
    </row>
    <row r="823" spans="1:2">
      <c r="A823">
        <v>813</v>
      </c>
      <c r="B823" s="2">
        <v>251.18879930064875</v>
      </c>
    </row>
    <row r="824" spans="1:2">
      <c r="A824">
        <v>814</v>
      </c>
      <c r="B824" s="2">
        <v>251.1162619619333</v>
      </c>
    </row>
    <row r="825" spans="1:2">
      <c r="A825">
        <v>815</v>
      </c>
      <c r="B825" s="2">
        <v>251.04022313645129</v>
      </c>
    </row>
    <row r="826" spans="1:2">
      <c r="A826">
        <v>816</v>
      </c>
      <c r="B826" s="2">
        <v>250.95862719801062</v>
      </c>
    </row>
    <row r="827" spans="1:2">
      <c r="A827">
        <v>817</v>
      </c>
      <c r="B827" s="2">
        <v>250.87871886767059</v>
      </c>
    </row>
    <row r="828" spans="1:2">
      <c r="A828">
        <v>818</v>
      </c>
      <c r="B828" s="2">
        <v>250.80529301136713</v>
      </c>
    </row>
    <row r="829" spans="1:2">
      <c r="A829">
        <v>819</v>
      </c>
      <c r="B829" s="2">
        <v>250.73443774060337</v>
      </c>
    </row>
    <row r="830" spans="1:2">
      <c r="A830">
        <v>820</v>
      </c>
      <c r="B830" s="2">
        <v>250.65892392001871</v>
      </c>
    </row>
    <row r="831" spans="1:2">
      <c r="A831">
        <v>821</v>
      </c>
      <c r="B831" s="2">
        <v>250.57974238913152</v>
      </c>
    </row>
    <row r="832" spans="1:2">
      <c r="A832">
        <v>822</v>
      </c>
      <c r="B832" s="2">
        <v>250.50299299934682</v>
      </c>
    </row>
    <row r="833" spans="1:2">
      <c r="A833">
        <v>823</v>
      </c>
      <c r="B833" s="2">
        <v>250.42395923314155</v>
      </c>
    </row>
    <row r="834" spans="1:2">
      <c r="A834">
        <v>824</v>
      </c>
      <c r="B834" s="2">
        <v>250.33748930281206</v>
      </c>
    </row>
    <row r="835" spans="1:2">
      <c r="A835">
        <v>825</v>
      </c>
      <c r="B835" s="2">
        <v>250.24710638035569</v>
      </c>
    </row>
    <row r="836" spans="1:2">
      <c r="A836">
        <v>826</v>
      </c>
      <c r="B836" s="2">
        <v>250.15828054925157</v>
      </c>
    </row>
    <row r="837" spans="1:2">
      <c r="A837">
        <v>827</v>
      </c>
      <c r="B837" s="2">
        <v>250.06981207504577</v>
      </c>
    </row>
    <row r="838" spans="1:2">
      <c r="A838">
        <v>828</v>
      </c>
      <c r="B838" s="2">
        <v>249.97511256428882</v>
      </c>
    </row>
    <row r="839" spans="1:2">
      <c r="A839">
        <v>829</v>
      </c>
      <c r="B839" s="2">
        <v>249.87379888303599</v>
      </c>
    </row>
    <row r="840" spans="1:2">
      <c r="A840">
        <v>830</v>
      </c>
      <c r="B840" s="2">
        <v>249.77687649867221</v>
      </c>
    </row>
    <row r="841" spans="1:2">
      <c r="A841">
        <v>831</v>
      </c>
      <c r="B841" s="2">
        <v>249.68876018359956</v>
      </c>
    </row>
    <row r="842" spans="1:2">
      <c r="A842">
        <v>832</v>
      </c>
      <c r="B842" s="2">
        <v>249.60251058636683</v>
      </c>
    </row>
    <row r="843" spans="1:2">
      <c r="A843">
        <v>833</v>
      </c>
      <c r="B843" s="2">
        <v>249.51715180365898</v>
      </c>
    </row>
    <row r="844" spans="1:2">
      <c r="A844">
        <v>834</v>
      </c>
      <c r="B844" s="2">
        <v>249.43584944658517</v>
      </c>
    </row>
    <row r="845" spans="1:2">
      <c r="A845">
        <v>835</v>
      </c>
      <c r="B845" s="2">
        <v>249.35971074881536</v>
      </c>
    </row>
    <row r="846" spans="1:2">
      <c r="A846">
        <v>836</v>
      </c>
      <c r="B846" s="2">
        <v>249.27982568576462</v>
      </c>
    </row>
    <row r="847" spans="1:2">
      <c r="A847">
        <v>837</v>
      </c>
      <c r="B847" s="2">
        <v>249.19217904171495</v>
      </c>
    </row>
    <row r="848" spans="1:2">
      <c r="A848">
        <v>838</v>
      </c>
      <c r="B848" s="2">
        <v>249.1005794366159</v>
      </c>
    </row>
    <row r="849" spans="1:2">
      <c r="A849">
        <v>839</v>
      </c>
      <c r="B849" s="2">
        <v>249.00532351410581</v>
      </c>
    </row>
    <row r="850" spans="1:2">
      <c r="A850">
        <v>840</v>
      </c>
      <c r="B850" s="2">
        <v>248.90271293513922</v>
      </c>
    </row>
    <row r="851" spans="1:2">
      <c r="A851">
        <v>841</v>
      </c>
      <c r="B851" s="2">
        <v>248.79822688335543</v>
      </c>
    </row>
    <row r="852" spans="1:2">
      <c r="A852">
        <v>842</v>
      </c>
      <c r="B852" s="2">
        <v>248.6962683827818</v>
      </c>
    </row>
    <row r="853" spans="1:2">
      <c r="A853">
        <v>843</v>
      </c>
      <c r="B853" s="2">
        <v>248.59617687714234</v>
      </c>
    </row>
    <row r="854" spans="1:2">
      <c r="A854">
        <v>844</v>
      </c>
      <c r="B854" s="2">
        <v>248.49565678524399</v>
      </c>
    </row>
    <row r="855" spans="1:2">
      <c r="A855">
        <v>845</v>
      </c>
      <c r="B855" s="2">
        <v>248.39735873207403</v>
      </c>
    </row>
    <row r="856" spans="1:2">
      <c r="A856">
        <v>846</v>
      </c>
      <c r="B856" s="2">
        <v>248.30265298365944</v>
      </c>
    </row>
    <row r="857" spans="1:2">
      <c r="A857">
        <v>847</v>
      </c>
      <c r="B857" s="2">
        <v>248.20346519707047</v>
      </c>
    </row>
    <row r="858" spans="1:2">
      <c r="A858">
        <v>848</v>
      </c>
      <c r="B858" s="2">
        <v>248.0925218438353</v>
      </c>
    </row>
    <row r="859" spans="1:2">
      <c r="A859">
        <v>849</v>
      </c>
      <c r="B859" s="2">
        <v>247.97564717138906</v>
      </c>
    </row>
    <row r="860" spans="1:2">
      <c r="A860">
        <v>850</v>
      </c>
      <c r="B860" s="2">
        <v>247.86175998324069</v>
      </c>
    </row>
    <row r="861" spans="1:2">
      <c r="A861">
        <v>851</v>
      </c>
      <c r="B861" s="2">
        <v>247.75165063586456</v>
      </c>
    </row>
    <row r="862" spans="1:2">
      <c r="A862">
        <v>852</v>
      </c>
      <c r="B862" s="2">
        <v>247.63692154703904</v>
      </c>
    </row>
    <row r="863" spans="1:2">
      <c r="A863">
        <v>853</v>
      </c>
      <c r="B863" s="2">
        <v>247.51919147245354</v>
      </c>
    </row>
    <row r="864" spans="1:2">
      <c r="A864">
        <v>854</v>
      </c>
      <c r="B864" s="2">
        <v>247.40687236627437</v>
      </c>
    </row>
    <row r="865" spans="1:2">
      <c r="A865">
        <v>855</v>
      </c>
      <c r="B865" s="2">
        <v>247.29832183864062</v>
      </c>
    </row>
    <row r="866" spans="1:2">
      <c r="A866">
        <v>856</v>
      </c>
      <c r="B866" s="2">
        <v>247.18452260259136</v>
      </c>
    </row>
    <row r="867" spans="1:2">
      <c r="A867">
        <v>857</v>
      </c>
      <c r="B867" s="2">
        <v>247.06458550080217</v>
      </c>
    </row>
    <row r="868" spans="1:2">
      <c r="A868">
        <v>858</v>
      </c>
      <c r="B868" s="2">
        <v>246.94687223346381</v>
      </c>
    </row>
    <row r="869" spans="1:2">
      <c r="A869">
        <v>859</v>
      </c>
      <c r="B869" s="2">
        <v>246.83414897314097</v>
      </c>
    </row>
    <row r="870" spans="1:2">
      <c r="A870">
        <v>860</v>
      </c>
      <c r="B870" s="2">
        <v>246.72308544059024</v>
      </c>
    </row>
    <row r="871" spans="1:2">
      <c r="A871">
        <v>861</v>
      </c>
      <c r="B871" s="2">
        <v>246.61440546785104</v>
      </c>
    </row>
    <row r="872" spans="1:2">
      <c r="A872">
        <v>862</v>
      </c>
      <c r="B872" s="2">
        <v>246.50763368816698</v>
      </c>
    </row>
    <row r="873" spans="1:2">
      <c r="A873">
        <v>863</v>
      </c>
      <c r="B873" s="2">
        <v>246.3985893755038</v>
      </c>
    </row>
    <row r="874" spans="1:2">
      <c r="A874">
        <v>864</v>
      </c>
      <c r="B874" s="2">
        <v>246.29619840077555</v>
      </c>
    </row>
    <row r="875" spans="1:2">
      <c r="A875">
        <v>865</v>
      </c>
      <c r="B875" s="2">
        <v>246.20362688108551</v>
      </c>
    </row>
    <row r="876" spans="1:2">
      <c r="A876">
        <v>866</v>
      </c>
      <c r="B876" s="2">
        <v>246.11840357456705</v>
      </c>
    </row>
    <row r="877" spans="1:2">
      <c r="A877">
        <v>867</v>
      </c>
      <c r="B877" s="2">
        <v>246.03550551017366</v>
      </c>
    </row>
    <row r="878" spans="1:2">
      <c r="A878">
        <v>868</v>
      </c>
      <c r="B878" s="2">
        <v>245.94959977456247</v>
      </c>
    </row>
    <row r="879" spans="1:2">
      <c r="A879">
        <v>869</v>
      </c>
      <c r="B879" s="2">
        <v>245.85946227674086</v>
      </c>
    </row>
    <row r="880" spans="1:2">
      <c r="A880">
        <v>870</v>
      </c>
      <c r="B880" s="2">
        <v>245.76861242236268</v>
      </c>
    </row>
    <row r="881" spans="1:2">
      <c r="A881">
        <v>871</v>
      </c>
      <c r="B881" s="2">
        <v>245.67477555696644</v>
      </c>
    </row>
    <row r="882" spans="1:2">
      <c r="A882">
        <v>872</v>
      </c>
      <c r="B882" s="2">
        <v>245.56965318126612</v>
      </c>
    </row>
    <row r="883" spans="1:2">
      <c r="A883">
        <v>873</v>
      </c>
      <c r="B883" s="2">
        <v>245.47648618961875</v>
      </c>
    </row>
    <row r="884" spans="1:2">
      <c r="A884">
        <v>874</v>
      </c>
      <c r="B884" s="2">
        <v>245.3893242891275</v>
      </c>
    </row>
    <row r="885" spans="1:2">
      <c r="A885">
        <v>875</v>
      </c>
      <c r="B885" s="2">
        <v>245.30688864030634</v>
      </c>
    </row>
    <row r="886" spans="1:2">
      <c r="A886">
        <v>876</v>
      </c>
      <c r="B886" s="2">
        <v>245.21869411244018</v>
      </c>
    </row>
    <row r="887" spans="1:2">
      <c r="A887">
        <v>877</v>
      </c>
      <c r="B887" s="2">
        <v>245.12432142539365</v>
      </c>
    </row>
    <row r="888" spans="1:2">
      <c r="A888">
        <v>878</v>
      </c>
      <c r="B888" s="2">
        <v>245.03056740586379</v>
      </c>
    </row>
    <row r="889" spans="1:2">
      <c r="A889">
        <v>879</v>
      </c>
      <c r="B889" s="2">
        <v>244.93828073519484</v>
      </c>
    </row>
    <row r="890" spans="1:2">
      <c r="A890">
        <v>880</v>
      </c>
      <c r="B890" s="2">
        <v>244.84398335557739</v>
      </c>
    </row>
    <row r="891" spans="1:2">
      <c r="A891">
        <v>881</v>
      </c>
      <c r="B891" s="2">
        <v>244.74655800607209</v>
      </c>
    </row>
    <row r="892" spans="1:2">
      <c r="A892">
        <v>882</v>
      </c>
      <c r="B892" s="2">
        <v>244.65194815062455</v>
      </c>
    </row>
    <row r="893" spans="1:2">
      <c r="A893">
        <v>883</v>
      </c>
      <c r="B893" s="2">
        <v>244.56007618144119</v>
      </c>
    </row>
    <row r="894" spans="1:2">
      <c r="A894">
        <v>884</v>
      </c>
      <c r="B894" s="2">
        <v>244.45910299791473</v>
      </c>
    </row>
    <row r="895" spans="1:2">
      <c r="A895">
        <v>885</v>
      </c>
      <c r="B895" s="2">
        <v>244.34380558492285</v>
      </c>
    </row>
    <row r="896" spans="1:2">
      <c r="A896">
        <v>886</v>
      </c>
      <c r="B896" s="2">
        <v>244.2239661570469</v>
      </c>
    </row>
    <row r="897" spans="1:2">
      <c r="A897">
        <v>887</v>
      </c>
      <c r="B897" s="2">
        <v>244.10414716922332</v>
      </c>
    </row>
    <row r="898" spans="1:2">
      <c r="A898">
        <v>888</v>
      </c>
      <c r="B898" s="2">
        <v>243.98138386745714</v>
      </c>
    </row>
    <row r="899" spans="1:2">
      <c r="A899">
        <v>889</v>
      </c>
      <c r="B899" s="2">
        <v>243.85728559036173</v>
      </c>
    </row>
    <row r="900" spans="1:2">
      <c r="A900">
        <v>890</v>
      </c>
      <c r="B900" s="2">
        <v>243.73770710226205</v>
      </c>
    </row>
    <row r="901" spans="1:2">
      <c r="A901">
        <v>891</v>
      </c>
      <c r="B901" s="2">
        <v>243.62134418711082</v>
      </c>
    </row>
    <row r="902" spans="1:2">
      <c r="A902">
        <v>892</v>
      </c>
      <c r="B902" s="2">
        <v>243.49988863149071</v>
      </c>
    </row>
    <row r="903" spans="1:2">
      <c r="A903">
        <v>893</v>
      </c>
      <c r="B903" s="2">
        <v>243.39307473279956</v>
      </c>
    </row>
    <row r="904" spans="1:2">
      <c r="A904">
        <v>894</v>
      </c>
      <c r="B904" s="2">
        <v>243.28246279092795</v>
      </c>
    </row>
    <row r="905" spans="1:2">
      <c r="A905">
        <v>895</v>
      </c>
      <c r="B905" s="2">
        <v>243.16781914167004</v>
      </c>
    </row>
    <row r="906" spans="1:2">
      <c r="A906">
        <v>896</v>
      </c>
      <c r="B906" s="2">
        <v>243.05214403381001</v>
      </c>
    </row>
    <row r="907" spans="1:2">
      <c r="A907">
        <v>897</v>
      </c>
      <c r="B907" s="2">
        <v>242.93706643919887</v>
      </c>
    </row>
    <row r="908" spans="1:2">
      <c r="A908">
        <v>898</v>
      </c>
      <c r="B908" s="2">
        <v>242.82729035797092</v>
      </c>
    </row>
    <row r="909" spans="1:2">
      <c r="A909">
        <v>899</v>
      </c>
      <c r="B909" s="2">
        <v>242.72829504030966</v>
      </c>
    </row>
    <row r="910" spans="1:2">
      <c r="A910">
        <v>900</v>
      </c>
      <c r="B910" s="2">
        <v>242.63491889800758</v>
      </c>
    </row>
    <row r="911" spans="1:2">
      <c r="A911">
        <v>901</v>
      </c>
      <c r="B911" s="2">
        <v>242.53750132775929</v>
      </c>
    </row>
    <row r="912" spans="1:2">
      <c r="A912">
        <v>902</v>
      </c>
      <c r="B912" s="2">
        <v>242.43463717502735</v>
      </c>
    </row>
    <row r="913" spans="1:2">
      <c r="A913">
        <v>903</v>
      </c>
      <c r="B913" s="2">
        <v>242.32875178112917</v>
      </c>
    </row>
    <row r="914" spans="1:2">
      <c r="A914">
        <v>904</v>
      </c>
      <c r="B914" s="2">
        <v>242.21606051587025</v>
      </c>
    </row>
    <row r="915" spans="1:2">
      <c r="A915">
        <v>905</v>
      </c>
      <c r="B915" s="2">
        <v>242.10107401458623</v>
      </c>
    </row>
    <row r="916" spans="1:2">
      <c r="A916">
        <v>906</v>
      </c>
      <c r="B916" s="2">
        <v>241.98391417690951</v>
      </c>
    </row>
    <row r="917" spans="1:2">
      <c r="A917">
        <v>907</v>
      </c>
      <c r="B917" s="2">
        <v>241.86520956147541</v>
      </c>
    </row>
    <row r="918" spans="1:2">
      <c r="A918">
        <v>908</v>
      </c>
      <c r="B918" s="2">
        <v>241.73987607060872</v>
      </c>
    </row>
    <row r="919" spans="1:2">
      <c r="A919">
        <v>909</v>
      </c>
      <c r="B919" s="2">
        <v>241.60929843547734</v>
      </c>
    </row>
    <row r="920" spans="1:2">
      <c r="A920">
        <v>910</v>
      </c>
      <c r="B920" s="2">
        <v>241.47726580305084</v>
      </c>
    </row>
    <row r="921" spans="1:2">
      <c r="A921">
        <v>911</v>
      </c>
      <c r="B921" s="2">
        <v>241.34482510672552</v>
      </c>
    </row>
    <row r="922" spans="1:2">
      <c r="A922">
        <v>912</v>
      </c>
      <c r="B922" s="2">
        <v>241.21541826929499</v>
      </c>
    </row>
    <row r="923" spans="1:2">
      <c r="A923">
        <v>913</v>
      </c>
      <c r="B923" s="2">
        <v>241.09078146095132</v>
      </c>
    </row>
    <row r="924" spans="1:2">
      <c r="A924">
        <v>914</v>
      </c>
      <c r="B924" s="2">
        <v>240.9713616295785</v>
      </c>
    </row>
    <row r="925" spans="1:2">
      <c r="A925">
        <v>915</v>
      </c>
      <c r="B925" s="2">
        <v>240.85272515445169</v>
      </c>
    </row>
    <row r="926" spans="1:2">
      <c r="A926">
        <v>916</v>
      </c>
      <c r="B926" s="2">
        <v>240.72380053910729</v>
      </c>
    </row>
    <row r="927" spans="1:2">
      <c r="A927">
        <v>917</v>
      </c>
      <c r="B927" s="2">
        <v>240.58738137328913</v>
      </c>
    </row>
    <row r="928" spans="1:2">
      <c r="A928">
        <v>918</v>
      </c>
      <c r="B928" s="2">
        <v>240.45330452958129</v>
      </c>
    </row>
    <row r="929" spans="1:2">
      <c r="A929">
        <v>919</v>
      </c>
      <c r="B929" s="2">
        <v>240.32290692300697</v>
      </c>
    </row>
    <row r="930" spans="1:2">
      <c r="A930">
        <v>920</v>
      </c>
      <c r="B930" s="2">
        <v>240.19178264170731</v>
      </c>
    </row>
    <row r="931" spans="1:2">
      <c r="A931">
        <v>921</v>
      </c>
      <c r="B931" s="2">
        <v>240.06120194134812</v>
      </c>
    </row>
    <row r="932" spans="1:2">
      <c r="A932">
        <v>922</v>
      </c>
      <c r="B932" s="2">
        <v>239.93341996254367</v>
      </c>
    </row>
    <row r="933" spans="1:2">
      <c r="A933">
        <v>923</v>
      </c>
      <c r="B933" s="2">
        <v>239.80547738824305</v>
      </c>
    </row>
    <row r="934" spans="1:2">
      <c r="A934">
        <v>924</v>
      </c>
      <c r="B934" s="2">
        <v>239.67314231240823</v>
      </c>
    </row>
    <row r="935" spans="1:2">
      <c r="A935">
        <v>925</v>
      </c>
      <c r="B935" s="2">
        <v>239.51706293487342</v>
      </c>
    </row>
    <row r="936" spans="1:2">
      <c r="A936">
        <v>926</v>
      </c>
      <c r="B936" s="2">
        <v>239.36791928873137</v>
      </c>
    </row>
    <row r="937" spans="1:2">
      <c r="A937">
        <v>927</v>
      </c>
      <c r="B937" s="2">
        <v>239.22125949438799</v>
      </c>
    </row>
    <row r="938" spans="1:2">
      <c r="A938">
        <v>928</v>
      </c>
      <c r="B938" s="2">
        <v>239.07231134774833</v>
      </c>
    </row>
    <row r="939" spans="1:2">
      <c r="A939">
        <v>929</v>
      </c>
      <c r="B939" s="2">
        <v>238.92341976771812</v>
      </c>
    </row>
    <row r="940" spans="1:2">
      <c r="A940">
        <v>930</v>
      </c>
      <c r="B940" s="2">
        <v>238.77812716121323</v>
      </c>
    </row>
    <row r="941" spans="1:2">
      <c r="A941">
        <v>931</v>
      </c>
      <c r="B941" s="2">
        <v>238.63659948358685</v>
      </c>
    </row>
    <row r="942" spans="1:2">
      <c r="A942">
        <v>932</v>
      </c>
      <c r="B942" s="2">
        <v>238.49493245170427</v>
      </c>
    </row>
    <row r="943" spans="1:2">
      <c r="A943">
        <v>933</v>
      </c>
      <c r="B943" s="2">
        <v>238.35704808734258</v>
      </c>
    </row>
    <row r="944" spans="1:2">
      <c r="A944">
        <v>934</v>
      </c>
      <c r="B944" s="2">
        <v>238.22680986697281</v>
      </c>
    </row>
    <row r="945" spans="1:2">
      <c r="A945">
        <v>935</v>
      </c>
      <c r="B945" s="2">
        <v>238.10183506122871</v>
      </c>
    </row>
    <row r="946" spans="1:2">
      <c r="A946">
        <v>936</v>
      </c>
      <c r="B946" s="2">
        <v>237.97359640254925</v>
      </c>
    </row>
    <row r="947" spans="1:2">
      <c r="A947">
        <v>937</v>
      </c>
      <c r="B947" s="2">
        <v>237.84187360024345</v>
      </c>
    </row>
    <row r="948" spans="1:2">
      <c r="A948">
        <v>938</v>
      </c>
      <c r="B948" s="2">
        <v>237.71428693454382</v>
      </c>
    </row>
    <row r="949" spans="1:2">
      <c r="A949">
        <v>939</v>
      </c>
      <c r="B949" s="2">
        <v>237.5910056179236</v>
      </c>
    </row>
    <row r="950" spans="1:2">
      <c r="A950">
        <v>940</v>
      </c>
      <c r="B950" s="2">
        <v>237.46342240273924</v>
      </c>
    </row>
    <row r="951" spans="1:2">
      <c r="A951">
        <v>941</v>
      </c>
      <c r="B951" s="2">
        <v>237.33005625177739</v>
      </c>
    </row>
    <row r="952" spans="1:2">
      <c r="A952">
        <v>942</v>
      </c>
      <c r="B952" s="2">
        <v>237.19800830311885</v>
      </c>
    </row>
    <row r="953" spans="1:2">
      <c r="A953">
        <v>943</v>
      </c>
      <c r="B953" s="2">
        <v>237.06966679297298</v>
      </c>
    </row>
    <row r="954" spans="1:2">
      <c r="A954">
        <v>944</v>
      </c>
      <c r="B954" s="2">
        <v>236.94001459771738</v>
      </c>
    </row>
    <row r="955" spans="1:2">
      <c r="A955">
        <v>945</v>
      </c>
      <c r="B955" s="2">
        <v>236.80859594592067</v>
      </c>
    </row>
    <row r="956" spans="1:2">
      <c r="A956">
        <v>946</v>
      </c>
      <c r="B956" s="2">
        <v>236.68159424672174</v>
      </c>
    </row>
    <row r="957" spans="1:2">
      <c r="A957">
        <v>947</v>
      </c>
      <c r="B957" s="2">
        <v>236.56077136383553</v>
      </c>
    </row>
    <row r="958" spans="1:2">
      <c r="A958">
        <v>948</v>
      </c>
      <c r="B958" s="2">
        <v>236.43684366847651</v>
      </c>
    </row>
    <row r="959" spans="1:2">
      <c r="A959">
        <v>949</v>
      </c>
      <c r="B959" s="2">
        <v>236.30429768809816</v>
      </c>
    </row>
    <row r="960" spans="1:2">
      <c r="A960">
        <v>950</v>
      </c>
      <c r="B960" s="2">
        <v>236.1696116527792</v>
      </c>
    </row>
    <row r="961" spans="1:2">
      <c r="A961">
        <v>951</v>
      </c>
      <c r="B961" s="2">
        <v>236.03800126643233</v>
      </c>
    </row>
    <row r="962" spans="1:2">
      <c r="A962">
        <v>952</v>
      </c>
      <c r="B962" s="2">
        <v>235.90179587734394</v>
      </c>
    </row>
    <row r="963" spans="1:2">
      <c r="A963">
        <v>953</v>
      </c>
      <c r="B963" s="2">
        <v>235.75949687548678</v>
      </c>
    </row>
    <row r="964" spans="1:2">
      <c r="A964">
        <v>954</v>
      </c>
      <c r="B964" s="2">
        <v>235.61876395582527</v>
      </c>
    </row>
    <row r="965" spans="1:2">
      <c r="A965">
        <v>955</v>
      </c>
      <c r="B965" s="2">
        <v>235.48545353987282</v>
      </c>
    </row>
    <row r="966" spans="1:2">
      <c r="A966">
        <v>956</v>
      </c>
      <c r="B966" s="2">
        <v>235.35700703125374</v>
      </c>
    </row>
    <row r="967" spans="1:2">
      <c r="A967">
        <v>957</v>
      </c>
      <c r="B967" s="2">
        <v>235.22960039266314</v>
      </c>
    </row>
    <row r="968" spans="1:2">
      <c r="A968">
        <v>958</v>
      </c>
      <c r="B968" s="2">
        <v>235.10538591806116</v>
      </c>
    </row>
    <row r="969" spans="1:2">
      <c r="A969">
        <v>959</v>
      </c>
      <c r="B969" s="2">
        <v>234.9817040484883</v>
      </c>
    </row>
    <row r="970" spans="1:2">
      <c r="A970">
        <v>960</v>
      </c>
      <c r="B970" s="2">
        <v>234.87065718815268</v>
      </c>
    </row>
    <row r="971" spans="1:2">
      <c r="A971">
        <v>961</v>
      </c>
      <c r="B971" s="2">
        <v>234.7544878419142</v>
      </c>
    </row>
    <row r="972" spans="1:2">
      <c r="A972">
        <v>962</v>
      </c>
      <c r="B972" s="2">
        <v>234.65404721731812</v>
      </c>
    </row>
    <row r="973" spans="1:2">
      <c r="A973">
        <v>963</v>
      </c>
      <c r="B973" s="2">
        <v>234.5592648567669</v>
      </c>
    </row>
    <row r="974" spans="1:2">
      <c r="A974">
        <v>964</v>
      </c>
      <c r="B974" s="2">
        <v>234.46645479134622</v>
      </c>
    </row>
    <row r="975" spans="1:2">
      <c r="A975">
        <v>965</v>
      </c>
      <c r="B975" s="2">
        <v>234.37133901156196</v>
      </c>
    </row>
    <row r="976" spans="1:2">
      <c r="A976">
        <v>966</v>
      </c>
      <c r="B976" s="2">
        <v>234.27790291378903</v>
      </c>
    </row>
    <row r="977" spans="1:2">
      <c r="A977">
        <v>967</v>
      </c>
      <c r="B977" s="2">
        <v>234.18812555608071</v>
      </c>
    </row>
    <row r="978" spans="1:2">
      <c r="A978">
        <v>968</v>
      </c>
      <c r="B978" s="2">
        <v>234.0966845411256</v>
      </c>
    </row>
    <row r="979" spans="1:2">
      <c r="A979">
        <v>969</v>
      </c>
      <c r="B979" s="2">
        <v>234.00377903509315</v>
      </c>
    </row>
    <row r="980" spans="1:2">
      <c r="A980">
        <v>970</v>
      </c>
      <c r="B980" s="2">
        <v>233.91147672118996</v>
      </c>
    </row>
    <row r="981" spans="1:2">
      <c r="A981">
        <v>971</v>
      </c>
      <c r="B981" s="2">
        <v>233.81614709918944</v>
      </c>
    </row>
    <row r="982" spans="1:2">
      <c r="A982">
        <v>972</v>
      </c>
      <c r="B982" s="2">
        <v>233.71195689330318</v>
      </c>
    </row>
    <row r="983" spans="1:2">
      <c r="A983">
        <v>973</v>
      </c>
      <c r="B983" s="2">
        <v>233.60123647511298</v>
      </c>
    </row>
    <row r="984" spans="1:2">
      <c r="A984">
        <v>974</v>
      </c>
      <c r="B984" s="2">
        <v>233.48640698645215</v>
      </c>
    </row>
    <row r="985" spans="1:2">
      <c r="A985">
        <v>975</v>
      </c>
      <c r="B985" s="2">
        <v>233.36809567190579</v>
      </c>
    </row>
    <row r="986" spans="1:2">
      <c r="A986">
        <v>976</v>
      </c>
      <c r="B986" s="2">
        <v>233.24924452890613</v>
      </c>
    </row>
    <row r="987" spans="1:2">
      <c r="A987">
        <v>977</v>
      </c>
      <c r="B987" s="2">
        <v>233.13249378409517</v>
      </c>
    </row>
    <row r="988" spans="1:2">
      <c r="A988">
        <v>978</v>
      </c>
      <c r="B988" s="2">
        <v>233.0187062554611</v>
      </c>
    </row>
    <row r="989" spans="1:2">
      <c r="A989">
        <v>979</v>
      </c>
      <c r="B989" s="2">
        <v>232.90680358189559</v>
      </c>
    </row>
    <row r="990" spans="1:2">
      <c r="A990">
        <v>980</v>
      </c>
      <c r="B990" s="2">
        <v>232.79394574732558</v>
      </c>
    </row>
    <row r="991" spans="1:2">
      <c r="A991">
        <v>981</v>
      </c>
      <c r="B991" s="2">
        <v>232.68002948083199</v>
      </c>
    </row>
    <row r="992" spans="1:2">
      <c r="A992">
        <v>982</v>
      </c>
      <c r="B992" s="2">
        <v>232.56514571689806</v>
      </c>
    </row>
    <row r="993" spans="1:2">
      <c r="A993">
        <v>983</v>
      </c>
      <c r="B993" s="2">
        <v>232.43286845221496</v>
      </c>
    </row>
    <row r="994" spans="1:2">
      <c r="A994">
        <v>984</v>
      </c>
      <c r="B994" s="2">
        <v>232.29831926481688</v>
      </c>
    </row>
    <row r="995" spans="1:2">
      <c r="A995">
        <v>985</v>
      </c>
      <c r="B995" s="2">
        <v>232.15861164649829</v>
      </c>
    </row>
    <row r="996" spans="1:2">
      <c r="A996">
        <v>986</v>
      </c>
      <c r="B996" s="2">
        <v>232.02287556017703</v>
      </c>
    </row>
    <row r="997" spans="1:2">
      <c r="A997">
        <v>987</v>
      </c>
      <c r="B997" s="2">
        <v>231.89377778190317</v>
      </c>
    </row>
    <row r="998" spans="1:2">
      <c r="A998">
        <v>988</v>
      </c>
      <c r="B998" s="2">
        <v>231.76875571024894</v>
      </c>
    </row>
    <row r="999" spans="1:2">
      <c r="A999">
        <v>989</v>
      </c>
      <c r="B999" s="2">
        <v>231.64518629401803</v>
      </c>
    </row>
    <row r="1000" spans="1:2">
      <c r="A1000">
        <v>990</v>
      </c>
      <c r="B1000" s="2">
        <v>231.52248693636199</v>
      </c>
    </row>
    <row r="1001" spans="1:2">
      <c r="A1001">
        <v>991</v>
      </c>
      <c r="B1001" s="2">
        <v>231.39527062007608</v>
      </c>
    </row>
    <row r="1002" spans="1:2">
      <c r="A1002">
        <v>992</v>
      </c>
      <c r="B1002" s="2">
        <v>231.26498622514035</v>
      </c>
    </row>
    <row r="1003" spans="1:2">
      <c r="A1003">
        <v>993</v>
      </c>
      <c r="B1003" s="2">
        <v>231.13475937533309</v>
      </c>
    </row>
    <row r="1004" spans="1:2">
      <c r="A1004">
        <v>994</v>
      </c>
      <c r="B1004" s="2">
        <v>231.00561254764392</v>
      </c>
    </row>
    <row r="1005" spans="1:2">
      <c r="A1005">
        <v>995</v>
      </c>
      <c r="B1005" s="2">
        <v>230.87650324362141</v>
      </c>
    </row>
    <row r="1006" spans="1:2">
      <c r="A1006">
        <v>996</v>
      </c>
      <c r="B1006" s="2">
        <v>230.74221704068452</v>
      </c>
    </row>
    <row r="1007" spans="1:2">
      <c r="A1007">
        <v>997</v>
      </c>
      <c r="B1007" s="2">
        <v>230.60237173610932</v>
      </c>
    </row>
    <row r="1008" spans="1:2">
      <c r="A1008">
        <v>998</v>
      </c>
      <c r="B1008" s="2">
        <v>230.46187260098651</v>
      </c>
    </row>
    <row r="1009" spans="1:2">
      <c r="A1009">
        <v>999</v>
      </c>
      <c r="B1009" s="2">
        <v>230.32496162158748</v>
      </c>
    </row>
    <row r="1010" spans="1:2">
      <c r="A1010">
        <v>1000</v>
      </c>
      <c r="B1010" s="2">
        <v>230.18733640383346</v>
      </c>
    </row>
    <row r="1011" spans="1:2">
      <c r="A1011">
        <v>1001</v>
      </c>
      <c r="B1011" s="2">
        <v>230.04791508990979</v>
      </c>
    </row>
    <row r="1012" spans="1:2">
      <c r="A1012">
        <v>1002</v>
      </c>
      <c r="B1012" s="2">
        <v>229.91213180843928</v>
      </c>
    </row>
    <row r="1013" spans="1:2">
      <c r="A1013">
        <v>1003</v>
      </c>
      <c r="B1013" s="2">
        <v>229.78282090553569</v>
      </c>
    </row>
    <row r="1014" spans="1:2">
      <c r="A1014">
        <v>1004</v>
      </c>
      <c r="B1014" s="2">
        <v>229.65168155716347</v>
      </c>
    </row>
    <row r="1015" spans="1:2">
      <c r="A1015">
        <v>1005</v>
      </c>
      <c r="B1015" s="2">
        <v>229.51422444837891</v>
      </c>
    </row>
    <row r="1016" spans="1:2">
      <c r="A1016">
        <v>1006</v>
      </c>
      <c r="B1016" s="2">
        <v>229.37447636428135</v>
      </c>
    </row>
    <row r="1017" spans="1:2">
      <c r="A1017">
        <v>1007</v>
      </c>
      <c r="B1017" s="2">
        <v>229.23058233317062</v>
      </c>
    </row>
    <row r="1018" spans="1:2">
      <c r="A1018">
        <v>1008</v>
      </c>
      <c r="B1018" s="2">
        <v>229.08107223527531</v>
      </c>
    </row>
    <row r="1019" spans="1:2">
      <c r="A1019">
        <v>1009</v>
      </c>
      <c r="B1019" s="2">
        <v>228.92990443247501</v>
      </c>
    </row>
    <row r="1020" spans="1:2">
      <c r="A1020">
        <v>1010</v>
      </c>
      <c r="B1020" s="2">
        <v>228.78180726960159</v>
      </c>
    </row>
    <row r="1021" spans="1:2">
      <c r="A1021">
        <v>1011</v>
      </c>
      <c r="B1021" s="2">
        <v>228.63783261921967</v>
      </c>
    </row>
    <row r="1022" spans="1:2">
      <c r="A1022">
        <v>1012</v>
      </c>
      <c r="B1022" s="2">
        <v>228.49090939619771</v>
      </c>
    </row>
    <row r="1023" spans="1:2">
      <c r="A1023">
        <v>1013</v>
      </c>
      <c r="B1023" s="2">
        <v>228.33939309713068</v>
      </c>
    </row>
    <row r="1024" spans="1:2">
      <c r="A1024">
        <v>1014</v>
      </c>
      <c r="B1024" s="2">
        <v>228.18867774173154</v>
      </c>
    </row>
    <row r="1025" spans="1:2">
      <c r="A1025">
        <v>1015</v>
      </c>
      <c r="B1025" s="2">
        <v>228.03848967350297</v>
      </c>
    </row>
    <row r="1026" spans="1:2">
      <c r="A1026">
        <v>1016</v>
      </c>
      <c r="B1026" s="2">
        <v>227.8631093007229</v>
      </c>
    </row>
    <row r="1027" spans="1:2">
      <c r="A1027">
        <v>1017</v>
      </c>
      <c r="B1027" s="2">
        <v>227.68720768461097</v>
      </c>
    </row>
    <row r="1028" spans="1:2">
      <c r="A1028">
        <v>1018</v>
      </c>
      <c r="B1028" s="2">
        <v>227.51397040295868</v>
      </c>
    </row>
    <row r="1029" spans="1:2">
      <c r="A1029">
        <v>1019</v>
      </c>
      <c r="B1029" s="2">
        <v>227.34543799303509</v>
      </c>
    </row>
    <row r="1030" spans="1:2">
      <c r="A1030">
        <v>1020</v>
      </c>
      <c r="B1030" s="2">
        <v>227.17994921391778</v>
      </c>
    </row>
    <row r="1031" spans="1:2">
      <c r="A1031">
        <v>1021</v>
      </c>
      <c r="B1031" s="2">
        <v>227.01705867325455</v>
      </c>
    </row>
    <row r="1032" spans="1:2">
      <c r="A1032">
        <v>1022</v>
      </c>
      <c r="B1032" s="2">
        <v>226.86647614733351</v>
      </c>
    </row>
    <row r="1033" spans="1:2">
      <c r="A1033">
        <v>1023</v>
      </c>
      <c r="B1033" s="2">
        <v>226.71688154045216</v>
      </c>
    </row>
    <row r="1034" spans="1:2">
      <c r="A1034">
        <v>1024</v>
      </c>
      <c r="B1034" s="2">
        <v>226.56523752568162</v>
      </c>
    </row>
    <row r="1035" spans="1:2">
      <c r="A1035">
        <v>1025</v>
      </c>
      <c r="B1035" s="2">
        <v>226.41434963335459</v>
      </c>
    </row>
    <row r="1036" spans="1:2">
      <c r="A1036">
        <v>1026</v>
      </c>
      <c r="B1036" s="2">
        <v>226.26739855653312</v>
      </c>
    </row>
    <row r="1037" spans="1:2">
      <c r="A1037">
        <v>1027</v>
      </c>
      <c r="B1037" s="2">
        <v>226.12498609374501</v>
      </c>
    </row>
    <row r="1038" spans="1:2">
      <c r="A1038">
        <v>1028</v>
      </c>
      <c r="B1038" s="2">
        <v>225.98214863719255</v>
      </c>
    </row>
    <row r="1039" spans="1:2">
      <c r="A1039">
        <v>1029</v>
      </c>
      <c r="B1039" s="2">
        <v>225.83800301991846</v>
      </c>
    </row>
    <row r="1040" spans="1:2">
      <c r="A1040">
        <v>1030</v>
      </c>
      <c r="B1040" s="2">
        <v>225.69184021431826</v>
      </c>
    </row>
    <row r="1041" spans="1:2">
      <c r="A1041">
        <v>1031</v>
      </c>
      <c r="B1041" s="2">
        <v>225.53904930308335</v>
      </c>
    </row>
    <row r="1042" spans="1:2">
      <c r="A1042">
        <v>1032</v>
      </c>
      <c r="B1042" s="2">
        <v>225.37831790739457</v>
      </c>
    </row>
    <row r="1043" spans="1:2">
      <c r="A1043">
        <v>1033</v>
      </c>
      <c r="B1043" s="2">
        <v>225.2180234544773</v>
      </c>
    </row>
    <row r="1044" spans="1:2">
      <c r="A1044">
        <v>1034</v>
      </c>
      <c r="B1044" s="2">
        <v>225.06124291746096</v>
      </c>
    </row>
    <row r="1045" spans="1:2">
      <c r="A1045">
        <v>1035</v>
      </c>
      <c r="B1045" s="2">
        <v>224.91693523976247</v>
      </c>
    </row>
    <row r="1046" spans="1:2">
      <c r="A1046">
        <v>1036</v>
      </c>
      <c r="B1046" s="2">
        <v>224.7778593841654</v>
      </c>
    </row>
    <row r="1047" spans="1:2">
      <c r="A1047">
        <v>1037</v>
      </c>
      <c r="B1047" s="2">
        <v>224.64086877473849</v>
      </c>
    </row>
    <row r="1048" spans="1:2">
      <c r="A1048">
        <v>1038</v>
      </c>
      <c r="B1048" s="2">
        <v>224.50545529906759</v>
      </c>
    </row>
    <row r="1049" spans="1:2">
      <c r="A1049">
        <v>1039</v>
      </c>
      <c r="B1049" s="2">
        <v>224.37674095808725</v>
      </c>
    </row>
    <row r="1050" spans="1:2">
      <c r="A1050">
        <v>1040</v>
      </c>
      <c r="B1050" s="2">
        <v>224.23990768221481</v>
      </c>
    </row>
    <row r="1051" spans="1:2">
      <c r="A1051">
        <v>1041</v>
      </c>
      <c r="B1051" s="2">
        <v>224.10055850064916</v>
      </c>
    </row>
    <row r="1052" spans="1:2">
      <c r="A1052">
        <v>1042</v>
      </c>
      <c r="B1052" s="2">
        <v>223.96694007755508</v>
      </c>
    </row>
    <row r="1053" spans="1:2">
      <c r="A1053">
        <v>1043</v>
      </c>
      <c r="B1053" s="2">
        <v>223.83943705898619</v>
      </c>
    </row>
    <row r="1054" spans="1:2">
      <c r="A1054">
        <v>1044</v>
      </c>
      <c r="B1054" s="2">
        <v>223.71235511942891</v>
      </c>
    </row>
    <row r="1055" spans="1:2">
      <c r="A1055">
        <v>1045</v>
      </c>
      <c r="B1055" s="2">
        <v>223.5851544772336</v>
      </c>
    </row>
    <row r="1056" spans="1:2">
      <c r="A1056">
        <v>1046</v>
      </c>
      <c r="B1056" s="2">
        <v>223.46079421086739</v>
      </c>
    </row>
    <row r="1057" spans="1:2">
      <c r="A1057">
        <v>1047</v>
      </c>
      <c r="B1057" s="2">
        <v>223.33456338516311</v>
      </c>
    </row>
    <row r="1058" spans="1:2">
      <c r="A1058">
        <v>1048</v>
      </c>
      <c r="B1058" s="2">
        <v>223.20231299874735</v>
      </c>
    </row>
    <row r="1059" spans="1:2">
      <c r="A1059">
        <v>1049</v>
      </c>
      <c r="B1059" s="2">
        <v>223.06813784744872</v>
      </c>
    </row>
    <row r="1060" spans="1:2">
      <c r="A1060">
        <v>1050</v>
      </c>
      <c r="B1060" s="2">
        <v>222.93495664980904</v>
      </c>
    </row>
    <row r="1061" spans="1:2">
      <c r="A1061">
        <v>1051</v>
      </c>
      <c r="B1061" s="2">
        <v>222.80249769177729</v>
      </c>
    </row>
    <row r="1062" spans="1:2">
      <c r="A1062">
        <v>1052</v>
      </c>
      <c r="B1062" s="2">
        <v>222.66708215488026</v>
      </c>
    </row>
    <row r="1063" spans="1:2">
      <c r="A1063">
        <v>1053</v>
      </c>
      <c r="B1063" s="2">
        <v>222.52822770933477</v>
      </c>
    </row>
    <row r="1064" spans="1:2">
      <c r="A1064">
        <v>1054</v>
      </c>
      <c r="B1064" s="2">
        <v>222.39013269993754</v>
      </c>
    </row>
    <row r="1065" spans="1:2">
      <c r="A1065">
        <v>1055</v>
      </c>
      <c r="B1065" s="2">
        <v>222.25548313212587</v>
      </c>
    </row>
    <row r="1066" spans="1:2">
      <c r="A1066">
        <v>1056</v>
      </c>
      <c r="B1066" s="2">
        <v>222.12265138847013</v>
      </c>
    </row>
    <row r="1067" spans="1:2">
      <c r="A1067">
        <v>1057</v>
      </c>
      <c r="B1067" s="2">
        <v>221.99300191864836</v>
      </c>
    </row>
    <row r="1068" spans="1:2">
      <c r="A1068">
        <v>1058</v>
      </c>
      <c r="B1068" s="2">
        <v>221.86850197720116</v>
      </c>
    </row>
    <row r="1069" spans="1:2">
      <c r="A1069">
        <v>1059</v>
      </c>
      <c r="B1069" s="2">
        <v>221.745251887264</v>
      </c>
    </row>
    <row r="1070" spans="1:2">
      <c r="A1070">
        <v>1060</v>
      </c>
      <c r="B1070" s="2">
        <v>221.61705682821881</v>
      </c>
    </row>
    <row r="1071" spans="1:2">
      <c r="A1071">
        <v>1061</v>
      </c>
      <c r="B1071" s="2">
        <v>221.48315653121568</v>
      </c>
    </row>
    <row r="1072" spans="1:2">
      <c r="A1072">
        <v>1062</v>
      </c>
      <c r="B1072" s="2">
        <v>221.34691887027037</v>
      </c>
    </row>
    <row r="1073" spans="1:2">
      <c r="A1073">
        <v>1063</v>
      </c>
      <c r="B1073" s="2">
        <v>221.20669921699061</v>
      </c>
    </row>
    <row r="1074" spans="1:2">
      <c r="A1074">
        <v>1064</v>
      </c>
      <c r="B1074" s="2">
        <v>221.06169485482519</v>
      </c>
    </row>
    <row r="1075" spans="1:2">
      <c r="A1075">
        <v>1065</v>
      </c>
      <c r="B1075" s="2">
        <v>220.91536193682066</v>
      </c>
    </row>
    <row r="1076" spans="1:2">
      <c r="A1076">
        <v>1066</v>
      </c>
      <c r="B1076" s="2">
        <v>220.77125573632031</v>
      </c>
    </row>
    <row r="1077" spans="1:2">
      <c r="A1077">
        <v>1067</v>
      </c>
      <c r="B1077" s="2">
        <v>220.63233448781247</v>
      </c>
    </row>
    <row r="1078" spans="1:2">
      <c r="A1078">
        <v>1068</v>
      </c>
      <c r="B1078" s="2">
        <v>220.4914248350064</v>
      </c>
    </row>
    <row r="1079" spans="1:2">
      <c r="A1079">
        <v>1069</v>
      </c>
      <c r="B1079" s="2">
        <v>220.34384678450687</v>
      </c>
    </row>
    <row r="1080" spans="1:2">
      <c r="A1080">
        <v>1070</v>
      </c>
      <c r="B1080" s="2">
        <v>220.19516025818896</v>
      </c>
    </row>
    <row r="1081" spans="1:2">
      <c r="A1081">
        <v>1071</v>
      </c>
      <c r="B1081" s="2">
        <v>220.04587143125056</v>
      </c>
    </row>
    <row r="1082" spans="1:2">
      <c r="A1082">
        <v>1072</v>
      </c>
      <c r="B1082" s="2">
        <v>219.89550817771703</v>
      </c>
    </row>
    <row r="1083" spans="1:2">
      <c r="A1083">
        <v>1073</v>
      </c>
      <c r="B1083" s="2">
        <v>219.74419009608388</v>
      </c>
    </row>
    <row r="1084" spans="1:2">
      <c r="A1084">
        <v>1074</v>
      </c>
      <c r="B1084" s="2">
        <v>219.59302520372549</v>
      </c>
    </row>
    <row r="1085" spans="1:2">
      <c r="A1085">
        <v>1075</v>
      </c>
      <c r="B1085" s="2">
        <v>219.44197954269231</v>
      </c>
    </row>
    <row r="1086" spans="1:2">
      <c r="A1086">
        <v>1076</v>
      </c>
      <c r="B1086" s="2">
        <v>219.28708345881086</v>
      </c>
    </row>
    <row r="1087" spans="1:2">
      <c r="A1087">
        <v>1077</v>
      </c>
      <c r="B1087" s="2">
        <v>219.13121047055128</v>
      </c>
    </row>
    <row r="1088" spans="1:2">
      <c r="A1088">
        <v>1078</v>
      </c>
      <c r="B1088" s="2">
        <v>218.98210862671891</v>
      </c>
    </row>
    <row r="1089" spans="1:2">
      <c r="A1089">
        <v>1079</v>
      </c>
      <c r="B1089" s="2">
        <v>218.84040658317986</v>
      </c>
    </row>
    <row r="1090" spans="1:2">
      <c r="A1090">
        <v>1080</v>
      </c>
      <c r="B1090" s="2">
        <v>218.69947243369984</v>
      </c>
    </row>
    <row r="1091" spans="1:2">
      <c r="A1091">
        <v>1081</v>
      </c>
      <c r="B1091" s="2">
        <v>218.55680687713493</v>
      </c>
    </row>
    <row r="1092" spans="1:2">
      <c r="A1092">
        <v>1082</v>
      </c>
      <c r="B1092" s="2">
        <v>218.41452087517698</v>
      </c>
    </row>
    <row r="1093" spans="1:2">
      <c r="A1093">
        <v>1083</v>
      </c>
      <c r="B1093" s="2">
        <v>218.27271648594811</v>
      </c>
    </row>
    <row r="1094" spans="1:2">
      <c r="A1094">
        <v>1084</v>
      </c>
      <c r="B1094" s="2">
        <v>218.12937465139905</v>
      </c>
    </row>
    <row r="1095" spans="1:2">
      <c r="A1095">
        <v>1085</v>
      </c>
      <c r="B1095" s="2">
        <v>217.98306606052338</v>
      </c>
    </row>
    <row r="1096" spans="1:2">
      <c r="A1096">
        <v>1086</v>
      </c>
      <c r="B1096" s="2">
        <v>217.8363536065103</v>
      </c>
    </row>
    <row r="1097" spans="1:2">
      <c r="A1097">
        <v>1087</v>
      </c>
      <c r="B1097" s="2">
        <v>217.68949181219253</v>
      </c>
    </row>
    <row r="1098" spans="1:2">
      <c r="A1098">
        <v>1088</v>
      </c>
      <c r="B1098" s="2">
        <v>217.5443040983948</v>
      </c>
    </row>
    <row r="1099" spans="1:2">
      <c r="A1099">
        <v>1089</v>
      </c>
      <c r="B1099" s="2">
        <v>217.40064253888664</v>
      </c>
    </row>
    <row r="1100" spans="1:2">
      <c r="A1100">
        <v>1090</v>
      </c>
      <c r="B1100" s="2">
        <v>217.26525691363281</v>
      </c>
    </row>
    <row r="1101" spans="1:2">
      <c r="A1101">
        <v>1091</v>
      </c>
      <c r="B1101" s="2">
        <v>217.13553048013924</v>
      </c>
    </row>
    <row r="1102" spans="1:2">
      <c r="A1102">
        <v>1092</v>
      </c>
      <c r="B1102" s="2">
        <v>216.97920225215614</v>
      </c>
    </row>
    <row r="1103" spans="1:2">
      <c r="A1103">
        <v>1093</v>
      </c>
      <c r="B1103" s="2">
        <v>216.82281610979058</v>
      </c>
    </row>
    <row r="1104" spans="1:2">
      <c r="A1104">
        <v>1094</v>
      </c>
      <c r="B1104" s="2">
        <v>216.66777307444559</v>
      </c>
    </row>
    <row r="1105" spans="1:2">
      <c r="A1105">
        <v>1095</v>
      </c>
      <c r="B1105" s="2">
        <v>216.51081435215261</v>
      </c>
    </row>
    <row r="1106" spans="1:2">
      <c r="A1106">
        <v>1096</v>
      </c>
      <c r="B1106" s="2">
        <v>216.34734922324674</v>
      </c>
    </row>
    <row r="1107" spans="1:2">
      <c r="A1107">
        <v>1097</v>
      </c>
      <c r="B1107" s="2">
        <v>216.18249566332452</v>
      </c>
    </row>
    <row r="1108" spans="1:2">
      <c r="A1108">
        <v>1098</v>
      </c>
      <c r="B1108" s="2">
        <v>216.0218281361519</v>
      </c>
    </row>
    <row r="1109" spans="1:2">
      <c r="A1109">
        <v>1099</v>
      </c>
      <c r="B1109" s="2">
        <v>215.86591798392715</v>
      </c>
    </row>
    <row r="1110" spans="1:2">
      <c r="A1110">
        <v>1100</v>
      </c>
      <c r="B1110" s="2">
        <v>215.7070534124293</v>
      </c>
    </row>
    <row r="1111" spans="1:2">
      <c r="A1111">
        <v>1101</v>
      </c>
      <c r="B1111" s="2">
        <v>215.54571943168708</v>
      </c>
    </row>
    <row r="1112" spans="1:2">
      <c r="A1112">
        <v>1102</v>
      </c>
      <c r="B1112" s="2">
        <v>215.39069687117646</v>
      </c>
    </row>
    <row r="1113" spans="1:2">
      <c r="A1113">
        <v>1103</v>
      </c>
      <c r="B1113" s="2">
        <v>215.2429013196647</v>
      </c>
    </row>
    <row r="1114" spans="1:2">
      <c r="A1114">
        <v>1104</v>
      </c>
      <c r="B1114" s="2">
        <v>215.09675191813938</v>
      </c>
    </row>
    <row r="1115" spans="1:2">
      <c r="A1115">
        <v>1105</v>
      </c>
      <c r="B1115" s="2">
        <v>214.95234284718225</v>
      </c>
    </row>
    <row r="1116" spans="1:2">
      <c r="A1116">
        <v>1106</v>
      </c>
      <c r="B1116" s="2">
        <v>214.81399444058155</v>
      </c>
    </row>
    <row r="1117" spans="1:2">
      <c r="A1117">
        <v>1107</v>
      </c>
      <c r="B1117" s="2">
        <v>214.68005566014051</v>
      </c>
    </row>
    <row r="1118" spans="1:2">
      <c r="A1118">
        <v>1108</v>
      </c>
      <c r="B1118" s="2">
        <v>214.54512896994507</v>
      </c>
    </row>
    <row r="1119" spans="1:2">
      <c r="A1119">
        <v>1109</v>
      </c>
      <c r="B1119" s="2">
        <v>214.40630659906978</v>
      </c>
    </row>
    <row r="1120" spans="1:2">
      <c r="A1120">
        <v>1110</v>
      </c>
      <c r="B1120" s="2">
        <v>214.264712979623</v>
      </c>
    </row>
    <row r="1121" spans="1:2">
      <c r="A1121">
        <v>1111</v>
      </c>
      <c r="B1121" s="2">
        <v>214.12041299189718</v>
      </c>
    </row>
    <row r="1122" spans="1:2">
      <c r="A1122">
        <v>1112</v>
      </c>
      <c r="B1122" s="2">
        <v>213.97123912467129</v>
      </c>
    </row>
    <row r="1123" spans="1:2">
      <c r="A1123">
        <v>1113</v>
      </c>
      <c r="B1123" s="2">
        <v>213.82129384988355</v>
      </c>
    </row>
    <row r="1124" spans="1:2">
      <c r="A1124">
        <v>1114</v>
      </c>
      <c r="B1124" s="2">
        <v>213.67505150727618</v>
      </c>
    </row>
    <row r="1125" spans="1:2">
      <c r="A1125">
        <v>1115</v>
      </c>
      <c r="B1125" s="2">
        <v>213.53168198568846</v>
      </c>
    </row>
    <row r="1126" spans="1:2">
      <c r="A1126">
        <v>1116</v>
      </c>
      <c r="B1126" s="2">
        <v>213.38629644624689</v>
      </c>
    </row>
    <row r="1127" spans="1:2">
      <c r="A1127">
        <v>1117</v>
      </c>
      <c r="B1127" s="2">
        <v>213.23847354645284</v>
      </c>
    </row>
    <row r="1128" spans="1:2">
      <c r="A1128">
        <v>1118</v>
      </c>
      <c r="B1128" s="2">
        <v>213.09416547485506</v>
      </c>
    </row>
    <row r="1129" spans="1:2">
      <c r="A1129">
        <v>1119</v>
      </c>
      <c r="B1129" s="2">
        <v>212.95350991248361</v>
      </c>
    </row>
    <row r="1130" spans="1:2">
      <c r="A1130">
        <v>1120</v>
      </c>
      <c r="B1130" s="2">
        <v>212.81478321124911</v>
      </c>
    </row>
    <row r="1131" spans="1:2">
      <c r="A1131">
        <v>1121</v>
      </c>
      <c r="B1131" s="2">
        <v>212.6762737733977</v>
      </c>
    </row>
    <row r="1132" spans="1:2">
      <c r="A1132">
        <v>1122</v>
      </c>
      <c r="B1132" s="2">
        <v>212.53985671179089</v>
      </c>
    </row>
    <row r="1133" spans="1:2">
      <c r="A1133">
        <v>1123</v>
      </c>
      <c r="B1133" s="2">
        <v>212.40550328250134</v>
      </c>
    </row>
    <row r="1134" spans="1:2">
      <c r="A1134">
        <v>1124</v>
      </c>
      <c r="B1134" s="2">
        <v>212.26836381535117</v>
      </c>
    </row>
    <row r="1135" spans="1:2">
      <c r="A1135">
        <v>1125</v>
      </c>
      <c r="B1135" s="2">
        <v>212.12673580684043</v>
      </c>
    </row>
    <row r="1136" spans="1:2">
      <c r="A1136">
        <v>1126</v>
      </c>
      <c r="B1136" s="2">
        <v>211.98320703016887</v>
      </c>
    </row>
    <row r="1137" spans="1:2">
      <c r="A1137">
        <v>1127</v>
      </c>
      <c r="B1137" s="2">
        <v>211.83751696751764</v>
      </c>
    </row>
    <row r="1138" spans="1:2">
      <c r="A1138">
        <v>1128</v>
      </c>
      <c r="B1138" s="2">
        <v>211.68631483911724</v>
      </c>
    </row>
    <row r="1139" spans="1:2">
      <c r="A1139">
        <v>1129</v>
      </c>
      <c r="B1139" s="2">
        <v>211.53051707049903</v>
      </c>
    </row>
    <row r="1140" spans="1:2">
      <c r="A1140">
        <v>1130</v>
      </c>
      <c r="B1140" s="2">
        <v>211.37442507641512</v>
      </c>
    </row>
    <row r="1141" spans="1:2">
      <c r="A1141">
        <v>1131</v>
      </c>
      <c r="B1141" s="2">
        <v>211.21970962791033</v>
      </c>
    </row>
    <row r="1142" spans="1:2">
      <c r="A1142">
        <v>1132</v>
      </c>
      <c r="B1142" s="2">
        <v>211.0647154169875</v>
      </c>
    </row>
    <row r="1143" spans="1:2">
      <c r="A1143">
        <v>1133</v>
      </c>
      <c r="B1143" s="2">
        <v>210.91205707778155</v>
      </c>
    </row>
    <row r="1144" spans="1:2">
      <c r="A1144">
        <v>1134</v>
      </c>
      <c r="B1144" s="2">
        <v>210.76450292082558</v>
      </c>
    </row>
    <row r="1145" spans="1:2">
      <c r="A1145">
        <v>1135</v>
      </c>
      <c r="B1145" s="2">
        <v>210.62086009022525</v>
      </c>
    </row>
    <row r="1146" spans="1:2">
      <c r="A1146">
        <v>1136</v>
      </c>
      <c r="B1146" s="2">
        <v>210.47747607140604</v>
      </c>
    </row>
    <row r="1147" spans="1:2">
      <c r="A1147">
        <v>1137</v>
      </c>
      <c r="B1147" s="2">
        <v>210.33454193657334</v>
      </c>
    </row>
    <row r="1148" spans="1:2">
      <c r="A1148">
        <v>1138</v>
      </c>
      <c r="B1148" s="2">
        <v>210.19408916328973</v>
      </c>
    </row>
    <row r="1149" spans="1:2">
      <c r="A1149">
        <v>1139</v>
      </c>
      <c r="B1149" s="2">
        <v>210.05547977678884</v>
      </c>
    </row>
    <row r="1150" spans="1:2">
      <c r="A1150">
        <v>1140</v>
      </c>
      <c r="B1150" s="2">
        <v>209.91280913592934</v>
      </c>
    </row>
    <row r="1151" spans="1:2">
      <c r="A1151">
        <v>1141</v>
      </c>
      <c r="B1151" s="2">
        <v>209.76504060536985</v>
      </c>
    </row>
    <row r="1152" spans="1:2">
      <c r="A1152">
        <v>1142</v>
      </c>
      <c r="B1152" s="2">
        <v>209.61710837340306</v>
      </c>
    </row>
    <row r="1153" spans="1:2">
      <c r="A1153">
        <v>1143</v>
      </c>
      <c r="B1153" s="2">
        <v>209.46789767452697</v>
      </c>
    </row>
    <row r="1154" spans="1:2">
      <c r="A1154">
        <v>1144</v>
      </c>
      <c r="B1154" s="2">
        <v>209.31381430707597</v>
      </c>
    </row>
    <row r="1155" spans="1:2">
      <c r="A1155">
        <v>1145</v>
      </c>
      <c r="B1155" s="2">
        <v>209.15691932611193</v>
      </c>
    </row>
    <row r="1156" spans="1:2">
      <c r="A1156">
        <v>1146</v>
      </c>
      <c r="B1156" s="2">
        <v>209.00196965219595</v>
      </c>
    </row>
    <row r="1157" spans="1:2">
      <c r="A1157">
        <v>1147</v>
      </c>
      <c r="B1157" s="2">
        <v>208.85051827765309</v>
      </c>
    </row>
    <row r="1158" spans="1:2">
      <c r="A1158">
        <v>1148</v>
      </c>
      <c r="B1158" s="2">
        <v>208.69782398417738</v>
      </c>
    </row>
    <row r="1159" spans="1:2">
      <c r="A1159">
        <v>1149</v>
      </c>
      <c r="B1159" s="2">
        <v>208.54445444651407</v>
      </c>
    </row>
    <row r="1160" spans="1:2">
      <c r="A1160">
        <v>1150</v>
      </c>
      <c r="B1160" s="2">
        <v>208.39557823842884</v>
      </c>
    </row>
    <row r="1161" spans="1:2">
      <c r="A1161">
        <v>1151</v>
      </c>
      <c r="B1161" s="2">
        <v>208.25037406910437</v>
      </c>
    </row>
    <row r="1162" spans="1:2">
      <c r="A1162">
        <v>1152</v>
      </c>
      <c r="B1162" s="2">
        <v>208.10657670213527</v>
      </c>
    </row>
    <row r="1163" spans="1:2">
      <c r="A1163">
        <v>1153</v>
      </c>
      <c r="B1163" s="2">
        <v>207.96483325733533</v>
      </c>
    </row>
    <row r="1164" spans="1:2">
      <c r="A1164">
        <v>1154</v>
      </c>
      <c r="B1164" s="2">
        <v>207.82644837375491</v>
      </c>
    </row>
    <row r="1165" spans="1:2">
      <c r="A1165">
        <v>1155</v>
      </c>
      <c r="B1165" s="2">
        <v>207.68940128249028</v>
      </c>
    </row>
    <row r="1166" spans="1:2">
      <c r="A1166">
        <v>1156</v>
      </c>
      <c r="B1166" s="2">
        <v>207.551011816803</v>
      </c>
    </row>
    <row r="1167" spans="1:2">
      <c r="A1167">
        <v>1157</v>
      </c>
      <c r="B1167" s="2">
        <v>207.41336867079477</v>
      </c>
    </row>
    <row r="1168" spans="1:2">
      <c r="A1168">
        <v>1158</v>
      </c>
      <c r="B1168" s="2">
        <v>207.28084112512565</v>
      </c>
    </row>
    <row r="1169" spans="1:2">
      <c r="A1169">
        <v>1159</v>
      </c>
      <c r="B1169" s="2">
        <v>207.1529656296419</v>
      </c>
    </row>
    <row r="1170" spans="1:2">
      <c r="A1170">
        <v>1160</v>
      </c>
      <c r="B1170" s="2">
        <v>207.02168662400385</v>
      </c>
    </row>
    <row r="1171" spans="1:2">
      <c r="A1171">
        <v>1161</v>
      </c>
      <c r="B1171" s="2">
        <v>206.88458678084396</v>
      </c>
    </row>
    <row r="1172" spans="1:2">
      <c r="A1172">
        <v>1162</v>
      </c>
      <c r="B1172" s="2">
        <v>206.74568199017423</v>
      </c>
    </row>
    <row r="1173" spans="1:2">
      <c r="A1173">
        <v>1163</v>
      </c>
      <c r="B1173" s="2">
        <v>206.60633935241665</v>
      </c>
    </row>
    <row r="1174" spans="1:2">
      <c r="A1174">
        <v>1164</v>
      </c>
      <c r="B1174" s="2">
        <v>206.46323042809638</v>
      </c>
    </row>
    <row r="1175" spans="1:2">
      <c r="A1175">
        <v>1165</v>
      </c>
      <c r="B1175" s="2">
        <v>206.31802630245508</v>
      </c>
    </row>
    <row r="1176" spans="1:2">
      <c r="A1176">
        <v>1166</v>
      </c>
      <c r="B1176" s="2">
        <v>206.17728408723781</v>
      </c>
    </row>
    <row r="1177" spans="1:2">
      <c r="A1177">
        <v>1167</v>
      </c>
      <c r="B1177" s="2">
        <v>206.04252540499988</v>
      </c>
    </row>
    <row r="1178" spans="1:2">
      <c r="A1178">
        <v>1168</v>
      </c>
      <c r="B1178" s="2">
        <v>205.90731678403472</v>
      </c>
    </row>
    <row r="1179" spans="1:2">
      <c r="A1179">
        <v>1169</v>
      </c>
      <c r="B1179" s="2">
        <v>205.76978433260541</v>
      </c>
    </row>
    <row r="1180" spans="1:2">
      <c r="A1180">
        <v>1170</v>
      </c>
      <c r="B1180" s="2">
        <v>205.63529048760159</v>
      </c>
    </row>
    <row r="1181" spans="1:2">
      <c r="A1181">
        <v>1171</v>
      </c>
      <c r="B1181" s="2">
        <v>205.50589321083766</v>
      </c>
    </row>
    <row r="1182" spans="1:2">
      <c r="A1182">
        <v>1172</v>
      </c>
      <c r="B1182" s="2">
        <v>205.37583469974567</v>
      </c>
    </row>
    <row r="1183" spans="1:2">
      <c r="A1183">
        <v>1173</v>
      </c>
      <c r="B1183" s="2">
        <v>205.24092658556378</v>
      </c>
    </row>
    <row r="1184" spans="1:2">
      <c r="A1184">
        <v>1174</v>
      </c>
      <c r="B1184" s="2">
        <v>205.1074205850615</v>
      </c>
    </row>
    <row r="1185" spans="1:2">
      <c r="A1185">
        <v>1175</v>
      </c>
      <c r="B1185" s="2">
        <v>204.97714304922133</v>
      </c>
    </row>
    <row r="1186" spans="1:2">
      <c r="A1186">
        <v>1176</v>
      </c>
      <c r="B1186" s="2">
        <v>204.84636608766053</v>
      </c>
    </row>
    <row r="1187" spans="1:2">
      <c r="A1187">
        <v>1177</v>
      </c>
      <c r="B1187" s="2">
        <v>204.71684555312808</v>
      </c>
    </row>
    <row r="1188" spans="1:2">
      <c r="A1188">
        <v>1178</v>
      </c>
      <c r="B1188" s="2">
        <v>204.59395872846341</v>
      </c>
    </row>
    <row r="1189" spans="1:2">
      <c r="A1189">
        <v>1179</v>
      </c>
      <c r="B1189" s="2">
        <v>204.47454262724989</v>
      </c>
    </row>
    <row r="1190" spans="1:2">
      <c r="A1190">
        <v>1180</v>
      </c>
      <c r="B1190" s="2">
        <v>204.35271075131439</v>
      </c>
    </row>
    <row r="1191" spans="1:2">
      <c r="A1191">
        <v>1181</v>
      </c>
      <c r="B1191" s="2">
        <v>204.23021745988117</v>
      </c>
    </row>
    <row r="1192" spans="1:2">
      <c r="A1192">
        <v>1182</v>
      </c>
      <c r="B1192" s="2">
        <v>204.11167199692912</v>
      </c>
    </row>
    <row r="1193" spans="1:2">
      <c r="A1193">
        <v>1183</v>
      </c>
      <c r="B1193" s="2">
        <v>203.99562568024797</v>
      </c>
    </row>
    <row r="1194" spans="1:2">
      <c r="A1194">
        <v>1184</v>
      </c>
      <c r="B1194" s="2">
        <v>203.88301522700453</v>
      </c>
    </row>
    <row r="1195" spans="1:2">
      <c r="A1195">
        <v>1185</v>
      </c>
      <c r="B1195" s="2">
        <v>203.77669196516129</v>
      </c>
    </row>
    <row r="1196" spans="1:2">
      <c r="A1196">
        <v>1186</v>
      </c>
      <c r="B1196" s="2">
        <v>203.68405341026664</v>
      </c>
    </row>
    <row r="1197" spans="1:2">
      <c r="A1197">
        <v>1187</v>
      </c>
      <c r="B1197" s="2">
        <v>203.60525629213558</v>
      </c>
    </row>
    <row r="1198" spans="1:2">
      <c r="A1198">
        <v>1188</v>
      </c>
      <c r="B1198" s="2">
        <v>203.53379258699312</v>
      </c>
    </row>
    <row r="1199" spans="1:2">
      <c r="A1199">
        <v>1189</v>
      </c>
      <c r="B1199" s="2">
        <v>203.46325940333429</v>
      </c>
    </row>
    <row r="1200" spans="1:2">
      <c r="A1200">
        <v>1190</v>
      </c>
      <c r="B1200" s="2">
        <v>203.39151229776706</v>
      </c>
    </row>
    <row r="1201" spans="1:2">
      <c r="A1201">
        <v>1191</v>
      </c>
      <c r="B1201" s="2">
        <v>203.31621043161303</v>
      </c>
    </row>
    <row r="1202" spans="1:2">
      <c r="A1202">
        <v>1192</v>
      </c>
      <c r="B1202" s="2">
        <v>203.23575010728203</v>
      </c>
    </row>
    <row r="1203" spans="1:2">
      <c r="A1203">
        <v>1193</v>
      </c>
      <c r="B1203" s="2">
        <v>203.15458804346218</v>
      </c>
    </row>
    <row r="1204" spans="1:2">
      <c r="A1204">
        <v>1194</v>
      </c>
      <c r="B1204" s="2">
        <v>203.08021863363578</v>
      </c>
    </row>
    <row r="1205" spans="1:2">
      <c r="A1205">
        <v>1195</v>
      </c>
      <c r="B1205" s="2">
        <v>203.01470580010806</v>
      </c>
    </row>
    <row r="1206" spans="1:2">
      <c r="A1206">
        <v>1196</v>
      </c>
      <c r="B1206" s="2">
        <v>202.95326919122309</v>
      </c>
    </row>
    <row r="1207" spans="1:2">
      <c r="A1207">
        <v>1197</v>
      </c>
      <c r="B1207" s="2">
        <v>202.89321214106516</v>
      </c>
    </row>
    <row r="1208" spans="1:2">
      <c r="A1208">
        <v>1198</v>
      </c>
      <c r="B1208" s="2">
        <v>202.83548380529098</v>
      </c>
    </row>
    <row r="1209" spans="1:2">
      <c r="A1209">
        <v>1199</v>
      </c>
      <c r="B1209" s="2">
        <v>202.77984187575962</v>
      </c>
    </row>
    <row r="1210" spans="1:2">
      <c r="A1210">
        <v>1200</v>
      </c>
      <c r="B1210" s="2">
        <v>202.7238086040968</v>
      </c>
    </row>
    <row r="1211" spans="1:2">
      <c r="A1211">
        <v>1201</v>
      </c>
      <c r="B1211" s="2">
        <v>202.66989241953223</v>
      </c>
    </row>
    <row r="1212" spans="1:2">
      <c r="A1212">
        <v>1202</v>
      </c>
      <c r="B1212" s="2">
        <v>202.62369758455148</v>
      </c>
    </row>
    <row r="1213" spans="1:2">
      <c r="A1213">
        <v>1203</v>
      </c>
      <c r="B1213" s="2">
        <v>202.58404293745366</v>
      </c>
    </row>
    <row r="1214" spans="1:2">
      <c r="A1214">
        <v>1204</v>
      </c>
      <c r="B1214" s="2">
        <v>202.54363203177371</v>
      </c>
    </row>
    <row r="1215" spans="1:2">
      <c r="A1215">
        <v>1205</v>
      </c>
      <c r="B1215" s="2">
        <v>202.49928916058056</v>
      </c>
    </row>
    <row r="1216" spans="1:2">
      <c r="A1216">
        <v>1206</v>
      </c>
      <c r="B1216" s="2">
        <v>202.45535121780304</v>
      </c>
    </row>
    <row r="1217" spans="1:2">
      <c r="A1217">
        <v>1207</v>
      </c>
      <c r="B1217" s="2">
        <v>202.40941654983644</v>
      </c>
    </row>
    <row r="1218" spans="1:2">
      <c r="A1218">
        <v>1208</v>
      </c>
      <c r="B1218" s="2">
        <v>202.3540359135022</v>
      </c>
    </row>
    <row r="1219" spans="1:2">
      <c r="A1219">
        <v>1209</v>
      </c>
      <c r="B1219" s="2">
        <v>202.29085656022264</v>
      </c>
    </row>
    <row r="1220" spans="1:2">
      <c r="A1220">
        <v>1210</v>
      </c>
      <c r="B1220" s="2">
        <v>202.22625994027561</v>
      </c>
    </row>
    <row r="1221" spans="1:2">
      <c r="A1221">
        <v>1211</v>
      </c>
      <c r="B1221" s="2">
        <v>202.16222000891071</v>
      </c>
    </row>
    <row r="1222" spans="1:2">
      <c r="A1222">
        <v>1212</v>
      </c>
      <c r="B1222" s="2">
        <v>202.09838787483284</v>
      </c>
    </row>
    <row r="1223" spans="1:2">
      <c r="A1223">
        <v>1213</v>
      </c>
      <c r="B1223" s="2">
        <v>202.03932729232139</v>
      </c>
    </row>
    <row r="1224" spans="1:2">
      <c r="A1224">
        <v>1214</v>
      </c>
      <c r="B1224" s="2">
        <v>201.99031418765742</v>
      </c>
    </row>
    <row r="1225" spans="1:2">
      <c r="A1225">
        <v>1215</v>
      </c>
      <c r="B1225" s="2">
        <v>201.94713066128347</v>
      </c>
    </row>
    <row r="1226" spans="1:2">
      <c r="A1226">
        <v>1216</v>
      </c>
      <c r="B1226" s="2">
        <v>201.90536465642214</v>
      </c>
    </row>
    <row r="1227" spans="1:2">
      <c r="A1227">
        <v>1217</v>
      </c>
      <c r="B1227" s="2">
        <v>201.86577254404904</v>
      </c>
    </row>
    <row r="1228" spans="1:2">
      <c r="A1228">
        <v>1218</v>
      </c>
      <c r="B1228" s="2">
        <v>201.82104394352899</v>
      </c>
    </row>
    <row r="1229" spans="1:2">
      <c r="A1229">
        <v>1219</v>
      </c>
      <c r="B1229" s="2">
        <v>201.77794125099464</v>
      </c>
    </row>
    <row r="1230" spans="1:2">
      <c r="A1230">
        <v>1220</v>
      </c>
      <c r="B1230" s="2">
        <v>201.73245244991097</v>
      </c>
    </row>
    <row r="1231" spans="1:2">
      <c r="A1231">
        <v>1221</v>
      </c>
      <c r="B1231" s="2">
        <v>201.68562137347729</v>
      </c>
    </row>
    <row r="1232" spans="1:2">
      <c r="A1232">
        <v>1222</v>
      </c>
      <c r="B1232" s="2">
        <v>201.64162259165883</v>
      </c>
    </row>
    <row r="1233" spans="1:2">
      <c r="A1233">
        <v>1223</v>
      </c>
      <c r="B1233" s="2">
        <v>201.59808069313479</v>
      </c>
    </row>
    <row r="1234" spans="1:2">
      <c r="A1234">
        <v>1224</v>
      </c>
      <c r="B1234" s="2">
        <v>201.54787725815123</v>
      </c>
    </row>
    <row r="1235" spans="1:2">
      <c r="A1235">
        <v>1225</v>
      </c>
      <c r="B1235" s="2">
        <v>201.49120125433197</v>
      </c>
    </row>
    <row r="1236" spans="1:2">
      <c r="A1236">
        <v>1226</v>
      </c>
      <c r="B1236" s="2">
        <v>201.44459495568796</v>
      </c>
    </row>
    <row r="1237" spans="1:2">
      <c r="A1237">
        <v>1227</v>
      </c>
      <c r="B1237" s="2">
        <v>201.39466810746114</v>
      </c>
    </row>
    <row r="1238" spans="1:2">
      <c r="A1238">
        <v>1228</v>
      </c>
      <c r="B1238" s="2">
        <v>201.34085581135699</v>
      </c>
    </row>
    <row r="1239" spans="1:2">
      <c r="A1239">
        <v>1229</v>
      </c>
      <c r="B1239" s="2">
        <v>201.28522742875873</v>
      </c>
    </row>
    <row r="1240" spans="1:2">
      <c r="A1240">
        <v>1230</v>
      </c>
      <c r="B1240" s="2">
        <v>201.23107106284513</v>
      </c>
    </row>
    <row r="1241" spans="1:2">
      <c r="A1241">
        <v>1231</v>
      </c>
      <c r="B1241" s="2">
        <v>201.17669329643346</v>
      </c>
    </row>
    <row r="1242" spans="1:2">
      <c r="A1242">
        <v>1232</v>
      </c>
      <c r="B1242" s="2">
        <v>201.118840915774</v>
      </c>
    </row>
    <row r="1243" spans="1:2">
      <c r="A1243">
        <v>1233</v>
      </c>
      <c r="B1243" s="2">
        <v>201.06117302659055</v>
      </c>
    </row>
    <row r="1244" spans="1:2">
      <c r="A1244">
        <v>1234</v>
      </c>
      <c r="B1244" s="2">
        <v>201.00856362283412</v>
      </c>
    </row>
    <row r="1245" spans="1:2">
      <c r="A1245">
        <v>1235</v>
      </c>
      <c r="B1245" s="2">
        <v>200.95948949808258</v>
      </c>
    </row>
    <row r="1246" spans="1:2">
      <c r="A1246">
        <v>1236</v>
      </c>
      <c r="B1246" s="2">
        <v>200.90835068391306</v>
      </c>
    </row>
    <row r="1247" spans="1:2">
      <c r="A1247">
        <v>1237</v>
      </c>
      <c r="B1247" s="2">
        <v>200.8525565475245</v>
      </c>
    </row>
    <row r="1248" spans="1:2">
      <c r="A1248">
        <v>1238</v>
      </c>
      <c r="B1248" s="2">
        <v>200.79439037645292</v>
      </c>
    </row>
    <row r="1249" spans="1:2">
      <c r="A1249">
        <v>1239</v>
      </c>
      <c r="B1249" s="2">
        <v>200.73091044337119</v>
      </c>
    </row>
    <row r="1250" spans="1:2">
      <c r="A1250">
        <v>1240</v>
      </c>
      <c r="B1250" s="2">
        <v>200.65898788405201</v>
      </c>
    </row>
    <row r="1251" spans="1:2">
      <c r="A1251">
        <v>1241</v>
      </c>
      <c r="B1251" s="2">
        <v>200.58183423685708</v>
      </c>
    </row>
    <row r="1252" spans="1:2">
      <c r="A1252">
        <v>1242</v>
      </c>
      <c r="B1252" s="2">
        <v>200.50325530870259</v>
      </c>
    </row>
    <row r="1253" spans="1:2">
      <c r="A1253">
        <v>1243</v>
      </c>
      <c r="B1253" s="2">
        <v>200.42501207075367</v>
      </c>
    </row>
    <row r="1254" spans="1:2">
      <c r="A1254">
        <v>1244</v>
      </c>
      <c r="B1254" s="2">
        <v>200.34435158448338</v>
      </c>
    </row>
    <row r="1255" spans="1:2">
      <c r="A1255">
        <v>1245</v>
      </c>
      <c r="B1255" s="2">
        <v>200.26177099105337</v>
      </c>
    </row>
    <row r="1256" spans="1:2">
      <c r="A1256">
        <v>1246</v>
      </c>
      <c r="B1256" s="2">
        <v>200.17962424144321</v>
      </c>
    </row>
    <row r="1257" spans="1:2">
      <c r="A1257">
        <v>1247</v>
      </c>
      <c r="B1257" s="2">
        <v>200.09515823493612</v>
      </c>
    </row>
    <row r="1258" spans="1:2">
      <c r="A1258">
        <v>1248</v>
      </c>
      <c r="B1258" s="2">
        <v>200.00599747055367</v>
      </c>
    </row>
    <row r="1259" spans="1:2">
      <c r="A1259">
        <v>1249</v>
      </c>
      <c r="B1259" s="2">
        <v>199.91512119998066</v>
      </c>
    </row>
    <row r="1260" spans="1:2">
      <c r="A1260">
        <v>1250</v>
      </c>
      <c r="B1260" s="2">
        <v>199.82739920247857</v>
      </c>
    </row>
    <row r="1261" spans="1:2">
      <c r="A1261">
        <v>1251</v>
      </c>
      <c r="B1261" s="2">
        <v>199.74223687541536</v>
      </c>
    </row>
    <row r="1262" spans="1:2">
      <c r="A1262">
        <v>1252</v>
      </c>
      <c r="B1262" s="2">
        <v>199.65543154485547</v>
      </c>
    </row>
    <row r="1263" spans="1:2">
      <c r="A1263">
        <v>1253</v>
      </c>
      <c r="B1263" s="2">
        <v>199.56522084081254</v>
      </c>
    </row>
    <row r="1264" spans="1:2">
      <c r="A1264">
        <v>1254</v>
      </c>
      <c r="B1264" s="2">
        <v>199.47474222422466</v>
      </c>
    </row>
    <row r="1265" spans="1:2">
      <c r="A1265">
        <v>1255</v>
      </c>
      <c r="B1265" s="2">
        <v>199.38219428761494</v>
      </c>
    </row>
    <row r="1266" spans="1:2">
      <c r="A1266">
        <v>1256</v>
      </c>
      <c r="B1266" s="2">
        <v>199.28585316733466</v>
      </c>
    </row>
    <row r="1267" spans="1:2">
      <c r="A1267">
        <v>1257</v>
      </c>
      <c r="B1267" s="2">
        <v>199.18634483289401</v>
      </c>
    </row>
    <row r="1268" spans="1:2">
      <c r="A1268">
        <v>1258</v>
      </c>
      <c r="B1268" s="2">
        <v>199.08842945266713</v>
      </c>
    </row>
    <row r="1269" spans="1:2">
      <c r="A1269">
        <v>1259</v>
      </c>
      <c r="B1269" s="2">
        <v>198.99233776978016</v>
      </c>
    </row>
    <row r="1270" spans="1:2">
      <c r="A1270">
        <v>1260</v>
      </c>
      <c r="B1270" s="2">
        <v>198.8928385602016</v>
      </c>
    </row>
    <row r="1271" spans="1:2">
      <c r="A1271">
        <v>1261</v>
      </c>
      <c r="B1271" s="2">
        <v>198.79096570704112</v>
      </c>
    </row>
    <row r="1272" spans="1:2">
      <c r="A1272">
        <v>1262</v>
      </c>
      <c r="B1272" s="2">
        <v>198.69186453875858</v>
      </c>
    </row>
    <row r="1273" spans="1:2">
      <c r="A1273">
        <v>1263</v>
      </c>
      <c r="B1273" s="2">
        <v>198.59721752851135</v>
      </c>
    </row>
    <row r="1274" spans="1:2">
      <c r="A1274">
        <v>1264</v>
      </c>
      <c r="B1274" s="2">
        <v>198.51053018153584</v>
      </c>
    </row>
    <row r="1275" spans="1:2">
      <c r="A1275">
        <v>1265</v>
      </c>
      <c r="B1275" s="2">
        <v>198.42264895559313</v>
      </c>
    </row>
    <row r="1276" spans="1:2">
      <c r="A1276">
        <v>1266</v>
      </c>
      <c r="B1276" s="2">
        <v>198.33706337359686</v>
      </c>
    </row>
    <row r="1277" spans="1:2">
      <c r="A1277">
        <v>1267</v>
      </c>
      <c r="B1277" s="2">
        <v>198.25408575741307</v>
      </c>
    </row>
    <row r="1278" spans="1:2">
      <c r="A1278">
        <v>1268</v>
      </c>
      <c r="B1278" s="2">
        <v>198.17037061587939</v>
      </c>
    </row>
    <row r="1279" spans="1:2">
      <c r="A1279">
        <v>1269</v>
      </c>
      <c r="B1279" s="2">
        <v>198.08497091527772</v>
      </c>
    </row>
    <row r="1280" spans="1:2">
      <c r="A1280">
        <v>1270</v>
      </c>
      <c r="B1280" s="2">
        <v>198.00148996511649</v>
      </c>
    </row>
    <row r="1281" spans="1:2">
      <c r="A1281">
        <v>1271</v>
      </c>
      <c r="B1281" s="2">
        <v>197.91775672595395</v>
      </c>
    </row>
    <row r="1282" spans="1:2">
      <c r="A1282">
        <v>1272</v>
      </c>
      <c r="B1282" s="2">
        <v>197.8267919657481</v>
      </c>
    </row>
    <row r="1283" spans="1:2">
      <c r="A1283">
        <v>1273</v>
      </c>
      <c r="B1283" s="2">
        <v>197.73813182301637</v>
      </c>
    </row>
    <row r="1284" spans="1:2">
      <c r="A1284">
        <v>1274</v>
      </c>
      <c r="B1284" s="2">
        <v>197.65022028350074</v>
      </c>
    </row>
    <row r="1285" spans="1:2">
      <c r="A1285">
        <v>1275</v>
      </c>
      <c r="B1285" s="2">
        <v>197.56567193104411</v>
      </c>
    </row>
    <row r="1286" spans="1:2">
      <c r="A1286">
        <v>1276</v>
      </c>
      <c r="B1286" s="2">
        <v>197.47909967837452</v>
      </c>
    </row>
    <row r="1287" spans="1:2">
      <c r="A1287">
        <v>1277</v>
      </c>
      <c r="B1287" s="2">
        <v>197.3890272038166</v>
      </c>
    </row>
    <row r="1288" spans="1:2">
      <c r="A1288">
        <v>1278</v>
      </c>
      <c r="B1288" s="2">
        <v>197.3045431056579</v>
      </c>
    </row>
    <row r="1289" spans="1:2">
      <c r="A1289">
        <v>1279</v>
      </c>
      <c r="B1289" s="2">
        <v>197.2250701874502</v>
      </c>
    </row>
    <row r="1290" spans="1:2">
      <c r="A1290">
        <v>1280</v>
      </c>
      <c r="B1290" s="2">
        <v>197.14729888402661</v>
      </c>
    </row>
    <row r="1291" spans="1:2">
      <c r="A1291">
        <v>1281</v>
      </c>
      <c r="B1291" s="2">
        <v>197.07169397305074</v>
      </c>
    </row>
    <row r="1292" spans="1:2">
      <c r="A1292">
        <v>1282</v>
      </c>
      <c r="B1292" s="2">
        <v>197.00153688769808</v>
      </c>
    </row>
    <row r="1293" spans="1:2">
      <c r="A1293">
        <v>1283</v>
      </c>
      <c r="B1293" s="2">
        <v>196.93786378604003</v>
      </c>
    </row>
    <row r="1294" spans="1:2">
      <c r="A1294">
        <v>1284</v>
      </c>
      <c r="B1294" s="2">
        <v>196.87418991079062</v>
      </c>
    </row>
    <row r="1295" spans="1:2">
      <c r="A1295">
        <v>1285</v>
      </c>
      <c r="B1295" s="2">
        <v>196.80688197240224</v>
      </c>
    </row>
    <row r="1296" spans="1:2">
      <c r="A1296">
        <v>1286</v>
      </c>
      <c r="B1296" s="2">
        <v>196.74038288666358</v>
      </c>
    </row>
    <row r="1297" spans="1:2">
      <c r="A1297">
        <v>1287</v>
      </c>
      <c r="B1297" s="2">
        <v>196.67788104020477</v>
      </c>
    </row>
    <row r="1298" spans="1:2">
      <c r="A1298">
        <v>1288</v>
      </c>
      <c r="B1298" s="2">
        <v>196.61538385941722</v>
      </c>
    </row>
    <row r="1299" spans="1:2">
      <c r="A1299">
        <v>1289</v>
      </c>
      <c r="B1299" s="2">
        <v>196.55286344586676</v>
      </c>
    </row>
    <row r="1300" spans="1:2">
      <c r="A1300">
        <v>1290</v>
      </c>
      <c r="B1300" s="2">
        <v>196.49527196843445</v>
      </c>
    </row>
    <row r="1301" spans="1:2">
      <c r="A1301">
        <v>1291</v>
      </c>
      <c r="B1301" s="2">
        <v>196.44439355599471</v>
      </c>
    </row>
    <row r="1302" spans="1:2">
      <c r="A1302">
        <v>1292</v>
      </c>
      <c r="B1302" s="2">
        <v>196.39569703958858</v>
      </c>
    </row>
    <row r="1303" spans="1:2">
      <c r="A1303">
        <v>1293</v>
      </c>
      <c r="B1303" s="2">
        <v>196.34620532080856</v>
      </c>
    </row>
    <row r="1304" spans="1:2">
      <c r="A1304">
        <v>1294</v>
      </c>
      <c r="B1304" s="2">
        <v>196.29509529271627</v>
      </c>
    </row>
    <row r="1305" spans="1:2">
      <c r="A1305">
        <v>1295</v>
      </c>
      <c r="B1305" s="2">
        <v>196.24100677454354</v>
      </c>
    </row>
    <row r="1306" spans="1:2">
      <c r="A1306">
        <v>1296</v>
      </c>
      <c r="B1306" s="2">
        <v>196.18343212103233</v>
      </c>
    </row>
    <row r="1307" spans="1:2">
      <c r="A1307">
        <v>1297</v>
      </c>
      <c r="B1307" s="2">
        <v>196.1303707116688</v>
      </c>
    </row>
    <row r="1308" spans="1:2">
      <c r="A1308">
        <v>1298</v>
      </c>
      <c r="B1308" s="2">
        <v>196.08188428470578</v>
      </c>
    </row>
    <row r="1309" spans="1:2">
      <c r="A1309">
        <v>1299</v>
      </c>
      <c r="B1309" s="2">
        <v>196.03981021077939</v>
      </c>
    </row>
    <row r="1310" spans="1:2">
      <c r="A1310">
        <v>1300</v>
      </c>
      <c r="B1310" s="2">
        <v>196.00251921208715</v>
      </c>
    </row>
    <row r="1311" spans="1:2">
      <c r="A1311">
        <v>1301</v>
      </c>
      <c r="B1311" s="2">
        <v>195.96962695241768</v>
      </c>
    </row>
    <row r="1312" spans="1:2">
      <c r="A1312">
        <v>1302</v>
      </c>
      <c r="B1312" s="2">
        <v>195.94019096090375</v>
      </c>
    </row>
    <row r="1313" spans="1:2">
      <c r="A1313">
        <v>1303</v>
      </c>
      <c r="B1313" s="2">
        <v>195.91116652366654</v>
      </c>
    </row>
    <row r="1314" spans="1:2">
      <c r="A1314">
        <v>1304</v>
      </c>
      <c r="B1314" s="2">
        <v>195.87766909565417</v>
      </c>
    </row>
    <row r="1315" spans="1:2">
      <c r="A1315">
        <v>1305</v>
      </c>
      <c r="B1315" s="2">
        <v>195.84179448017201</v>
      </c>
    </row>
    <row r="1316" spans="1:2">
      <c r="A1316">
        <v>1306</v>
      </c>
      <c r="B1316" s="2">
        <v>195.80922487920722</v>
      </c>
    </row>
    <row r="1317" spans="1:2">
      <c r="A1317">
        <v>1307</v>
      </c>
      <c r="B1317" s="2">
        <v>195.78018505167429</v>
      </c>
    </row>
    <row r="1318" spans="1:2">
      <c r="A1318">
        <v>1308</v>
      </c>
      <c r="B1318" s="2">
        <v>195.74555551359734</v>
      </c>
    </row>
    <row r="1319" spans="1:2">
      <c r="A1319">
        <v>1309</v>
      </c>
      <c r="B1319" s="2">
        <v>195.70479264523794</v>
      </c>
    </row>
    <row r="1320" spans="1:2">
      <c r="A1320">
        <v>1310</v>
      </c>
      <c r="B1320" s="2">
        <v>195.66236790415454</v>
      </c>
    </row>
    <row r="1321" spans="1:2">
      <c r="A1321">
        <v>1311</v>
      </c>
      <c r="B1321" s="2">
        <v>195.61768145448002</v>
      </c>
    </row>
    <row r="1322" spans="1:2">
      <c r="A1322">
        <v>1312</v>
      </c>
      <c r="B1322" s="2">
        <v>195.57133151905714</v>
      </c>
    </row>
    <row r="1323" spans="1:2">
      <c r="A1323">
        <v>1313</v>
      </c>
      <c r="B1323" s="2">
        <v>195.52868299882383</v>
      </c>
    </row>
    <row r="1324" spans="1:2">
      <c r="A1324">
        <v>1314</v>
      </c>
      <c r="B1324" s="2">
        <v>195.4912838398096</v>
      </c>
    </row>
    <row r="1325" spans="1:2">
      <c r="A1325">
        <v>1315</v>
      </c>
      <c r="B1325" s="2">
        <v>195.45621735996059</v>
      </c>
    </row>
    <row r="1326" spans="1:2">
      <c r="A1326">
        <v>1316</v>
      </c>
      <c r="B1326" s="2">
        <v>195.41878176953549</v>
      </c>
    </row>
    <row r="1327" spans="1:2">
      <c r="A1327">
        <v>1317</v>
      </c>
      <c r="B1327" s="2">
        <v>195.38493046372312</v>
      </c>
    </row>
    <row r="1328" spans="1:2">
      <c r="A1328">
        <v>1318</v>
      </c>
      <c r="B1328" s="2">
        <v>195.35278082692489</v>
      </c>
    </row>
    <row r="1329" spans="1:2">
      <c r="A1329">
        <v>1319</v>
      </c>
      <c r="B1329" s="2">
        <v>195.32313510345804</v>
      </c>
    </row>
    <row r="1330" spans="1:2">
      <c r="A1330">
        <v>1320</v>
      </c>
      <c r="B1330" s="2">
        <v>195.29685963683659</v>
      </c>
    </row>
    <row r="1331" spans="1:2">
      <c r="A1331">
        <v>1321</v>
      </c>
      <c r="B1331" s="2">
        <v>195.27740510581546</v>
      </c>
    </row>
    <row r="1332" spans="1:2">
      <c r="A1332">
        <v>1322</v>
      </c>
      <c r="B1332" s="2">
        <v>195.25609286242312</v>
      </c>
    </row>
    <row r="1333" spans="1:2">
      <c r="A1333">
        <v>1323</v>
      </c>
      <c r="B1333" s="2">
        <v>195.23904357901858</v>
      </c>
    </row>
    <row r="1334" spans="1:2">
      <c r="A1334">
        <v>1324</v>
      </c>
      <c r="B1334" s="2">
        <v>195.22250955957247</v>
      </c>
    </row>
    <row r="1335" spans="1:2">
      <c r="A1335">
        <v>1325</v>
      </c>
      <c r="B1335" s="2">
        <v>195.20648971514771</v>
      </c>
    </row>
    <row r="1336" spans="1:2">
      <c r="A1336">
        <v>1326</v>
      </c>
      <c r="B1336" s="2">
        <v>195.19407829270634</v>
      </c>
    </row>
    <row r="1337" spans="1:2">
      <c r="A1337">
        <v>1327</v>
      </c>
      <c r="B1337" s="2">
        <v>195.18452229600106</v>
      </c>
    </row>
    <row r="1338" spans="1:2">
      <c r="A1338">
        <v>1328</v>
      </c>
      <c r="B1338" s="2">
        <v>195.17387024956025</v>
      </c>
    </row>
    <row r="1339" spans="1:2">
      <c r="A1339">
        <v>1329</v>
      </c>
      <c r="B1339" s="2">
        <v>195.1639639825579</v>
      </c>
    </row>
    <row r="1340" spans="1:2">
      <c r="A1340">
        <v>1330</v>
      </c>
      <c r="B1340" s="2">
        <v>195.15813842430057</v>
      </c>
    </row>
    <row r="1341" spans="1:2">
      <c r="A1341">
        <v>1331</v>
      </c>
      <c r="B1341" s="2">
        <v>195.15264295411589</v>
      </c>
    </row>
    <row r="1342" spans="1:2">
      <c r="A1342">
        <v>1332</v>
      </c>
      <c r="B1342" s="2">
        <v>195.14472539421712</v>
      </c>
    </row>
    <row r="1343" spans="1:2">
      <c r="A1343">
        <v>1333</v>
      </c>
      <c r="B1343" s="2">
        <v>195.13703722288631</v>
      </c>
    </row>
    <row r="1344" spans="1:2">
      <c r="A1344">
        <v>1334</v>
      </c>
      <c r="B1344" s="2">
        <v>195.1330427831725</v>
      </c>
    </row>
    <row r="1345" spans="1:2">
      <c r="A1345">
        <v>1335</v>
      </c>
      <c r="B1345" s="2">
        <v>195.12976759002956</v>
      </c>
    </row>
    <row r="1346" spans="1:2">
      <c r="A1346">
        <v>1336</v>
      </c>
      <c r="B1346" s="2">
        <v>195.12398621866066</v>
      </c>
    </row>
    <row r="1347" spans="1:2">
      <c r="A1347">
        <v>1337</v>
      </c>
      <c r="B1347" s="2">
        <v>195.11344277526911</v>
      </c>
    </row>
    <row r="1348" spans="1:2">
      <c r="A1348">
        <v>1338</v>
      </c>
      <c r="B1348" s="2">
        <v>195.10143036282187</v>
      </c>
    </row>
    <row r="1349" spans="1:2">
      <c r="A1349">
        <v>1339</v>
      </c>
      <c r="B1349" s="2">
        <v>195.09839775376605</v>
      </c>
    </row>
    <row r="1350" spans="1:2">
      <c r="A1350">
        <v>1340</v>
      </c>
      <c r="B1350" s="2">
        <v>195.09345095864271</v>
      </c>
    </row>
    <row r="1351" spans="1:2">
      <c r="A1351">
        <v>1341</v>
      </c>
      <c r="B1351" s="2">
        <v>195.0869727223656</v>
      </c>
    </row>
    <row r="1352" spans="1:2">
      <c r="A1352">
        <v>1342</v>
      </c>
      <c r="B1352" s="2">
        <v>195.07073382630756</v>
      </c>
    </row>
    <row r="1353" spans="1:2">
      <c r="A1353">
        <v>1343</v>
      </c>
      <c r="B1353" s="2">
        <v>195.05067422249545</v>
      </c>
    </row>
    <row r="1354" spans="1:2">
      <c r="A1354">
        <v>1344</v>
      </c>
      <c r="B1354" s="2">
        <v>195.02653628082106</v>
      </c>
    </row>
    <row r="1355" spans="1:2">
      <c r="A1355">
        <v>1345</v>
      </c>
      <c r="B1355" s="2">
        <v>195.00401276247146</v>
      </c>
    </row>
    <row r="1356" spans="1:2">
      <c r="A1356">
        <v>1346</v>
      </c>
      <c r="B1356" s="2">
        <v>194.98807986087249</v>
      </c>
    </row>
    <row r="1357" spans="1:2">
      <c r="A1357">
        <v>1347</v>
      </c>
      <c r="B1357" s="2">
        <v>194.97866961223008</v>
      </c>
    </row>
    <row r="1358" spans="1:2">
      <c r="A1358">
        <v>1348</v>
      </c>
      <c r="B1358" s="2">
        <v>194.97143998536765</v>
      </c>
    </row>
    <row r="1359" spans="1:2">
      <c r="A1359">
        <v>1349</v>
      </c>
      <c r="B1359" s="2">
        <v>194.96540827617139</v>
      </c>
    </row>
    <row r="1360" spans="1:2">
      <c r="A1360">
        <v>1350</v>
      </c>
      <c r="B1360" s="2">
        <v>194.96280611007654</v>
      </c>
    </row>
    <row r="1361" spans="1:2">
      <c r="A1361">
        <v>1351</v>
      </c>
      <c r="B1361" s="2">
        <v>194.95985890952991</v>
      </c>
    </row>
    <row r="1362" spans="1:2">
      <c r="A1362">
        <v>1352</v>
      </c>
      <c r="B1362" s="2">
        <v>194.9508802746758</v>
      </c>
    </row>
    <row r="1363" spans="1:2">
      <c r="A1363">
        <v>1353</v>
      </c>
      <c r="B1363" s="2">
        <v>194.93796130436982</v>
      </c>
    </row>
    <row r="1364" spans="1:2">
      <c r="A1364">
        <v>1354</v>
      </c>
      <c r="B1364" s="2">
        <v>194.92693864725837</v>
      </c>
    </row>
    <row r="1365" spans="1:2">
      <c r="A1365">
        <v>1355</v>
      </c>
      <c r="B1365" s="2">
        <v>194.91860066077621</v>
      </c>
    </row>
    <row r="1366" spans="1:2">
      <c r="A1366">
        <v>1356</v>
      </c>
      <c r="B1366" s="2">
        <v>194.91130146496982</v>
      </c>
    </row>
    <row r="1367" spans="1:2">
      <c r="A1367">
        <v>1357</v>
      </c>
      <c r="B1367" s="2">
        <v>194.90823595943274</v>
      </c>
    </row>
    <row r="1368" spans="1:2">
      <c r="A1368">
        <v>1358</v>
      </c>
      <c r="B1368" s="2">
        <v>194.90932993492623</v>
      </c>
    </row>
    <row r="1369" spans="1:2">
      <c r="A1369">
        <v>1359</v>
      </c>
      <c r="B1369" s="2">
        <v>194.90892656573044</v>
      </c>
    </row>
    <row r="1370" spans="1:2">
      <c r="A1370">
        <v>1360</v>
      </c>
      <c r="B1370" s="2">
        <v>194.90859107118436</v>
      </c>
    </row>
    <row r="1371" spans="1:2">
      <c r="A1371">
        <v>1361</v>
      </c>
      <c r="B1371" s="2">
        <v>194.90535351703898</v>
      </c>
    </row>
    <row r="1372" spans="1:2">
      <c r="A1372">
        <v>1362</v>
      </c>
      <c r="B1372" s="2">
        <v>194.90408038507479</v>
      </c>
    </row>
    <row r="1373" spans="1:2">
      <c r="A1373">
        <v>1363</v>
      </c>
      <c r="B1373" s="2">
        <v>194.90233637426783</v>
      </c>
    </row>
    <row r="1374" spans="1:2">
      <c r="A1374">
        <v>1364</v>
      </c>
      <c r="B1374" s="2">
        <v>194.89687319579969</v>
      </c>
    </row>
    <row r="1375" spans="1:2">
      <c r="A1375">
        <v>1365</v>
      </c>
      <c r="B1375" s="2">
        <v>194.88845118072584</v>
      </c>
    </row>
    <row r="1376" spans="1:2">
      <c r="A1376">
        <v>1366</v>
      </c>
      <c r="B1376" s="2">
        <v>194.88110562555642</v>
      </c>
    </row>
    <row r="1377" spans="1:2">
      <c r="A1377">
        <v>1367</v>
      </c>
      <c r="B1377" s="2">
        <v>194.87846579325426</v>
      </c>
    </row>
    <row r="1378" spans="1:2">
      <c r="A1378">
        <v>1368</v>
      </c>
      <c r="B1378" s="2">
        <v>194.87789078679518</v>
      </c>
    </row>
    <row r="1379" spans="1:2">
      <c r="A1379">
        <v>1369</v>
      </c>
      <c r="B1379" s="2">
        <v>194.87646958291842</v>
      </c>
    </row>
    <row r="1380" spans="1:2">
      <c r="A1380">
        <v>1370</v>
      </c>
      <c r="B1380" s="2">
        <v>194.87690305353547</v>
      </c>
    </row>
    <row r="1381" spans="1:2">
      <c r="A1381">
        <v>1371</v>
      </c>
      <c r="B1381" s="2">
        <v>194.88177504273611</v>
      </c>
    </row>
    <row r="1382" spans="1:2">
      <c r="A1382">
        <v>1372</v>
      </c>
      <c r="B1382" s="2">
        <v>194.88879158554772</v>
      </c>
    </row>
    <row r="1383" spans="1:2">
      <c r="A1383">
        <v>1373</v>
      </c>
      <c r="B1383" s="2">
        <v>194.89118858761941</v>
      </c>
    </row>
    <row r="1384" spans="1:2">
      <c r="A1384">
        <v>1374</v>
      </c>
      <c r="B1384" s="2">
        <v>194.88844673711719</v>
      </c>
    </row>
    <row r="1385" spans="1:2">
      <c r="A1385">
        <v>1375</v>
      </c>
      <c r="B1385" s="2">
        <v>194.88167250179512</v>
      </c>
    </row>
    <row r="1386" spans="1:2">
      <c r="A1386">
        <v>1376</v>
      </c>
      <c r="B1386" s="2">
        <v>194.87196233180742</v>
      </c>
    </row>
    <row r="1387" spans="1:2">
      <c r="A1387">
        <v>1377</v>
      </c>
      <c r="B1387" s="2">
        <v>194.86361126013261</v>
      </c>
    </row>
    <row r="1388" spans="1:2">
      <c r="A1388">
        <v>1378</v>
      </c>
      <c r="B1388" s="2">
        <v>194.85845529419086</v>
      </c>
    </row>
    <row r="1389" spans="1:2">
      <c r="A1389">
        <v>1379</v>
      </c>
      <c r="B1389" s="2">
        <v>194.85724246446802</v>
      </c>
    </row>
    <row r="1390" spans="1:2">
      <c r="A1390">
        <v>1380</v>
      </c>
      <c r="B1390" s="2">
        <v>194.85517743849928</v>
      </c>
    </row>
    <row r="1391" spans="1:2">
      <c r="A1391">
        <v>1381</v>
      </c>
      <c r="B1391" s="2">
        <v>194.85365982980665</v>
      </c>
    </row>
    <row r="1392" spans="1:2">
      <c r="A1392">
        <v>1382</v>
      </c>
      <c r="B1392" s="2">
        <v>194.85418527733398</v>
      </c>
    </row>
    <row r="1393" spans="1:2">
      <c r="A1393">
        <v>1383</v>
      </c>
      <c r="B1393" s="2">
        <v>194.85322476900558</v>
      </c>
    </row>
    <row r="1394" spans="1:2">
      <c r="A1394">
        <v>1384</v>
      </c>
      <c r="B1394" s="2">
        <v>194.8461562948103</v>
      </c>
    </row>
    <row r="1395" spans="1:2">
      <c r="A1395">
        <v>1385</v>
      </c>
      <c r="B1395" s="2">
        <v>194.83709395659238</v>
      </c>
    </row>
    <row r="1396" spans="1:2">
      <c r="A1396">
        <v>1386</v>
      </c>
      <c r="B1396" s="2">
        <v>194.8340137134889</v>
      </c>
    </row>
    <row r="1397" spans="1:2">
      <c r="A1397">
        <v>1387</v>
      </c>
      <c r="B1397" s="2">
        <v>194.84306924098385</v>
      </c>
    </row>
    <row r="1398" spans="1:2">
      <c r="A1398">
        <v>1388</v>
      </c>
      <c r="B1398" s="2">
        <v>194.85146798924353</v>
      </c>
    </row>
    <row r="1399" spans="1:2">
      <c r="A1399">
        <v>1389</v>
      </c>
      <c r="B1399" s="2">
        <v>194.86334946309893</v>
      </c>
    </row>
    <row r="1400" spans="1:2">
      <c r="A1400">
        <v>1390</v>
      </c>
      <c r="B1400" s="2">
        <v>194.87926143311563</v>
      </c>
    </row>
    <row r="1401" spans="1:2">
      <c r="A1401">
        <v>1391</v>
      </c>
      <c r="B1401" s="2">
        <v>194.89662026474286</v>
      </c>
    </row>
    <row r="1402" spans="1:2">
      <c r="A1402">
        <v>1392</v>
      </c>
      <c r="B1402" s="2">
        <v>194.91009049671464</v>
      </c>
    </row>
    <row r="1403" spans="1:2">
      <c r="A1403">
        <v>1393</v>
      </c>
      <c r="B1403" s="2">
        <v>194.92075377620654</v>
      </c>
    </row>
    <row r="1404" spans="1:2">
      <c r="A1404">
        <v>1394</v>
      </c>
      <c r="B1404" s="2">
        <v>194.93238598238804</v>
      </c>
    </row>
    <row r="1405" spans="1:2">
      <c r="A1405">
        <v>1395</v>
      </c>
      <c r="B1405" s="2">
        <v>194.94660262016359</v>
      </c>
    </row>
    <row r="1406" spans="1:2">
      <c r="A1406">
        <v>1396</v>
      </c>
      <c r="B1406" s="2">
        <v>194.95862147771413</v>
      </c>
    </row>
    <row r="1407" spans="1:2">
      <c r="A1407">
        <v>1397</v>
      </c>
      <c r="B1407" s="2">
        <v>194.96561809867785</v>
      </c>
    </row>
    <row r="1408" spans="1:2">
      <c r="A1408">
        <v>1398</v>
      </c>
      <c r="B1408" s="2">
        <v>194.97287544401956</v>
      </c>
    </row>
    <row r="1409" spans="1:2">
      <c r="A1409">
        <v>1399</v>
      </c>
      <c r="B1409" s="2">
        <v>194.98047091200121</v>
      </c>
    </row>
    <row r="1410" spans="1:2">
      <c r="A1410">
        <v>1400</v>
      </c>
      <c r="B1410" s="2">
        <v>194.98280537616222</v>
      </c>
    </row>
    <row r="1411" spans="1:2">
      <c r="A1411">
        <v>1401</v>
      </c>
      <c r="B1411" s="2">
        <v>194.98098324459374</v>
      </c>
    </row>
    <row r="1412" spans="1:2">
      <c r="A1412">
        <v>1402</v>
      </c>
      <c r="B1412" s="2">
        <v>194.98229529648958</v>
      </c>
    </row>
    <row r="1413" spans="1:2">
      <c r="A1413">
        <v>1403</v>
      </c>
      <c r="B1413" s="2">
        <v>194.98689089920421</v>
      </c>
    </row>
    <row r="1414" spans="1:2">
      <c r="A1414">
        <v>1404</v>
      </c>
      <c r="B1414" s="2">
        <v>194.98978906305987</v>
      </c>
    </row>
    <row r="1415" spans="1:2">
      <c r="A1415">
        <v>1405</v>
      </c>
      <c r="B1415" s="2">
        <v>194.99133494385941</v>
      </c>
    </row>
    <row r="1416" spans="1:2">
      <c r="A1416">
        <v>1406</v>
      </c>
      <c r="B1416" s="2">
        <v>194.9960028878358</v>
      </c>
    </row>
    <row r="1417" spans="1:2">
      <c r="A1417">
        <v>1407</v>
      </c>
      <c r="B1417" s="2">
        <v>195.00163761469932</v>
      </c>
    </row>
    <row r="1418" spans="1:2">
      <c r="A1418">
        <v>1408</v>
      </c>
      <c r="B1418" s="2">
        <v>195.00494433846569</v>
      </c>
    </row>
    <row r="1419" spans="1:2">
      <c r="A1419">
        <v>1409</v>
      </c>
      <c r="B1419" s="2">
        <v>195.00613807669552</v>
      </c>
    </row>
    <row r="1420" spans="1:2">
      <c r="A1420">
        <v>1410</v>
      </c>
      <c r="B1420" s="2">
        <v>195.0087861594366</v>
      </c>
    </row>
    <row r="1421" spans="1:2">
      <c r="A1421">
        <v>1411</v>
      </c>
      <c r="B1421" s="2">
        <v>195.01275305436454</v>
      </c>
    </row>
    <row r="1422" spans="1:2">
      <c r="A1422">
        <v>1412</v>
      </c>
      <c r="B1422" s="2">
        <v>195.0158125489132</v>
      </c>
    </row>
    <row r="1423" spans="1:2">
      <c r="A1423">
        <v>1413</v>
      </c>
      <c r="B1423" s="2">
        <v>195.01989754695379</v>
      </c>
    </row>
    <row r="1424" spans="1:2">
      <c r="A1424">
        <v>1414</v>
      </c>
      <c r="B1424" s="2">
        <v>195.02910024717954</v>
      </c>
    </row>
    <row r="1425" spans="1:2">
      <c r="A1425">
        <v>1415</v>
      </c>
      <c r="B1425" s="2">
        <v>195.04082736394756</v>
      </c>
    </row>
    <row r="1426" spans="1:2">
      <c r="A1426">
        <v>1416</v>
      </c>
      <c r="B1426" s="2">
        <v>195.04502368637657</v>
      </c>
    </row>
    <row r="1427" spans="1:2">
      <c r="A1427">
        <v>1417</v>
      </c>
      <c r="B1427" s="2">
        <v>195.04869772554673</v>
      </c>
    </row>
    <row r="1428" spans="1:2">
      <c r="A1428">
        <v>1418</v>
      </c>
      <c r="B1428" s="2">
        <v>195.05374225094269</v>
      </c>
    </row>
    <row r="1429" spans="1:2">
      <c r="A1429">
        <v>1419</v>
      </c>
      <c r="B1429" s="2">
        <v>195.06214491354962</v>
      </c>
    </row>
    <row r="1430" spans="1:2">
      <c r="A1430">
        <v>1420</v>
      </c>
      <c r="B1430" s="2">
        <v>195.07382671262445</v>
      </c>
    </row>
    <row r="1431" spans="1:2">
      <c r="A1431">
        <v>1421</v>
      </c>
      <c r="B1431" s="2">
        <v>195.08569085107172</v>
      </c>
    </row>
    <row r="1432" spans="1:2">
      <c r="A1432">
        <v>1422</v>
      </c>
      <c r="B1432" s="2">
        <v>195.09503626248519</v>
      </c>
    </row>
    <row r="1433" spans="1:2">
      <c r="A1433">
        <v>1423</v>
      </c>
      <c r="B1433" s="2">
        <v>195.10246750615534</v>
      </c>
    </row>
    <row r="1434" spans="1:2">
      <c r="A1434">
        <v>1424</v>
      </c>
      <c r="B1434" s="2">
        <v>195.10880188605171</v>
      </c>
    </row>
    <row r="1435" spans="1:2">
      <c r="A1435">
        <v>1425</v>
      </c>
      <c r="B1435" s="2">
        <v>195.11675591363198</v>
      </c>
    </row>
    <row r="1436" spans="1:2">
      <c r="A1436">
        <v>1426</v>
      </c>
      <c r="B1436" s="2">
        <v>195.13292102201535</v>
      </c>
    </row>
    <row r="1437" spans="1:2">
      <c r="A1437">
        <v>1427</v>
      </c>
      <c r="B1437" s="2">
        <v>195.15580061880988</v>
      </c>
    </row>
    <row r="1438" spans="1:2">
      <c r="A1438">
        <v>1428</v>
      </c>
      <c r="B1438" s="2">
        <v>195.17467566879407</v>
      </c>
    </row>
    <row r="1439" spans="1:2">
      <c r="A1439">
        <v>1429</v>
      </c>
      <c r="B1439" s="2">
        <v>195.18502283667479</v>
      </c>
    </row>
    <row r="1440" spans="1:2">
      <c r="A1440">
        <v>1430</v>
      </c>
      <c r="B1440" s="2">
        <v>195.19300430106193</v>
      </c>
    </row>
    <row r="1441" spans="1:2">
      <c r="A1441">
        <v>1431</v>
      </c>
      <c r="B1441" s="2">
        <v>195.20211149521097</v>
      </c>
    </row>
    <row r="1442" spans="1:2">
      <c r="A1442">
        <v>1432</v>
      </c>
      <c r="B1442" s="2">
        <v>195.2100971190998</v>
      </c>
    </row>
    <row r="1443" spans="1:2">
      <c r="A1443">
        <v>1433</v>
      </c>
      <c r="B1443" s="2">
        <v>195.21546325463135</v>
      </c>
    </row>
    <row r="1444" spans="1:2">
      <c r="A1444">
        <v>1434</v>
      </c>
      <c r="B1444" s="2">
        <v>195.22007651186212</v>
      </c>
    </row>
    <row r="1445" spans="1:2">
      <c r="A1445">
        <v>1435</v>
      </c>
      <c r="B1445" s="2">
        <v>195.22627309324346</v>
      </c>
    </row>
    <row r="1446" spans="1:2">
      <c r="A1446">
        <v>1436</v>
      </c>
      <c r="B1446" s="2">
        <v>195.23374689326428</v>
      </c>
    </row>
    <row r="1447" spans="1:2">
      <c r="A1447">
        <v>1437</v>
      </c>
      <c r="B1447" s="2">
        <v>195.24760260443753</v>
      </c>
    </row>
    <row r="1448" spans="1:2">
      <c r="A1448">
        <v>1438</v>
      </c>
      <c r="B1448" s="2">
        <v>195.25571838028642</v>
      </c>
    </row>
    <row r="1449" spans="1:2">
      <c r="A1449">
        <v>1439</v>
      </c>
      <c r="B1449" s="2">
        <v>195.26103443677999</v>
      </c>
    </row>
    <row r="1450" spans="1:2">
      <c r="A1450">
        <v>1440</v>
      </c>
      <c r="B1450" s="2">
        <v>195.2595041366159</v>
      </c>
    </row>
    <row r="1451" spans="1:2">
      <c r="A1451">
        <v>1441</v>
      </c>
      <c r="B1451" s="2">
        <v>195.25587405968122</v>
      </c>
    </row>
    <row r="1452" spans="1:2">
      <c r="A1452">
        <v>1442</v>
      </c>
      <c r="B1452" s="2">
        <v>195.24614416373714</v>
      </c>
    </row>
    <row r="1453" spans="1:2">
      <c r="A1453">
        <v>1443</v>
      </c>
      <c r="B1453" s="2">
        <v>195.23434728285523</v>
      </c>
    </row>
    <row r="1454" spans="1:2">
      <c r="A1454">
        <v>1444</v>
      </c>
      <c r="B1454" s="2">
        <v>195.22330340950836</v>
      </c>
    </row>
    <row r="1455" spans="1:2">
      <c r="A1455">
        <v>1445</v>
      </c>
      <c r="B1455" s="2">
        <v>195.21843271156075</v>
      </c>
    </row>
    <row r="1456" spans="1:2">
      <c r="A1456">
        <v>1446</v>
      </c>
      <c r="B1456" s="2">
        <v>195.22091667516747</v>
      </c>
    </row>
    <row r="1457" spans="1:2">
      <c r="A1457">
        <v>1447</v>
      </c>
      <c r="B1457" s="2">
        <v>195.22771841725464</v>
      </c>
    </row>
    <row r="1458" spans="1:2">
      <c r="A1458">
        <v>1448</v>
      </c>
      <c r="B1458" s="2">
        <v>195.2335100856788</v>
      </c>
    </row>
    <row r="1459" spans="1:2">
      <c r="A1459">
        <v>1449</v>
      </c>
      <c r="B1459" s="2">
        <v>195.23590279739895</v>
      </c>
    </row>
    <row r="1460" spans="1:2">
      <c r="A1460">
        <v>1450</v>
      </c>
      <c r="B1460" s="2">
        <v>195.23938367763259</v>
      </c>
    </row>
    <row r="1461" spans="1:2">
      <c r="A1461">
        <v>1451</v>
      </c>
      <c r="B1461" s="2">
        <v>195.24540616725923</v>
      </c>
    </row>
    <row r="1462" spans="1:2">
      <c r="A1462">
        <v>1452</v>
      </c>
      <c r="B1462" s="2">
        <v>195.25004235455017</v>
      </c>
    </row>
    <row r="1463" spans="1:2">
      <c r="A1463">
        <v>1453</v>
      </c>
      <c r="B1463" s="2">
        <v>195.25283355325988</v>
      </c>
    </row>
    <row r="1464" spans="1:2">
      <c r="A1464">
        <v>1454</v>
      </c>
      <c r="B1464" s="2">
        <v>195.25979197900699</v>
      </c>
    </row>
    <row r="1465" spans="1:2">
      <c r="A1465">
        <v>1455</v>
      </c>
      <c r="B1465" s="2">
        <v>195.26992046763635</v>
      </c>
    </row>
    <row r="1466" spans="1:2">
      <c r="A1466">
        <v>1456</v>
      </c>
      <c r="B1466" s="2">
        <v>195.27869363407015</v>
      </c>
    </row>
    <row r="1467" spans="1:2">
      <c r="A1467">
        <v>1457</v>
      </c>
      <c r="B1467" s="2">
        <v>195.28544591679807</v>
      </c>
    </row>
    <row r="1468" spans="1:2">
      <c r="A1468">
        <v>1458</v>
      </c>
      <c r="B1468" s="2">
        <v>195.29352659869011</v>
      </c>
    </row>
    <row r="1469" spans="1:2">
      <c r="A1469">
        <v>1459</v>
      </c>
      <c r="B1469" s="2">
        <v>195.30529257595751</v>
      </c>
    </row>
    <row r="1470" spans="1:2">
      <c r="A1470">
        <v>1460</v>
      </c>
      <c r="B1470" s="2">
        <v>195.31803178264977</v>
      </c>
    </row>
    <row r="1471" spans="1:2">
      <c r="A1471">
        <v>1461</v>
      </c>
      <c r="B1471" s="2">
        <v>195.32943931986301</v>
      </c>
    </row>
    <row r="1472" spans="1:2">
      <c r="A1472">
        <v>1462</v>
      </c>
      <c r="B1472" s="2">
        <v>195.34201627917636</v>
      </c>
    </row>
    <row r="1473" spans="1:2">
      <c r="A1473">
        <v>1463</v>
      </c>
      <c r="B1473" s="2">
        <v>195.3570529381642</v>
      </c>
    </row>
    <row r="1474" spans="1:2">
      <c r="A1474">
        <v>1464</v>
      </c>
      <c r="B1474" s="2">
        <v>195.37191714099575</v>
      </c>
    </row>
    <row r="1475" spans="1:2">
      <c r="A1475">
        <v>1465</v>
      </c>
      <c r="B1475" s="2">
        <v>195.38486664746236</v>
      </c>
    </row>
    <row r="1476" spans="1:2">
      <c r="A1476">
        <v>1466</v>
      </c>
      <c r="B1476" s="2">
        <v>195.40061482142045</v>
      </c>
    </row>
    <row r="1477" spans="1:2">
      <c r="A1477">
        <v>1467</v>
      </c>
      <c r="B1477" s="2">
        <v>195.42048325843592</v>
      </c>
    </row>
    <row r="1478" spans="1:2">
      <c r="A1478">
        <v>1468</v>
      </c>
      <c r="B1478" s="2">
        <v>195.44084810702435</v>
      </c>
    </row>
    <row r="1479" spans="1:2">
      <c r="A1479">
        <v>1469</v>
      </c>
      <c r="B1479" s="2">
        <v>195.46163305070218</v>
      </c>
    </row>
    <row r="1480" spans="1:2">
      <c r="A1480">
        <v>1470</v>
      </c>
      <c r="B1480" s="2">
        <v>195.48246214852406</v>
      </c>
    </row>
    <row r="1481" spans="1:2">
      <c r="A1481">
        <v>1471</v>
      </c>
      <c r="B1481" s="2">
        <v>195.50199145922022</v>
      </c>
    </row>
    <row r="1482" spans="1:2">
      <c r="A1482">
        <v>1472</v>
      </c>
      <c r="B1482" s="2">
        <v>195.51898403973917</v>
      </c>
    </row>
    <row r="1483" spans="1:2">
      <c r="A1483">
        <v>1473</v>
      </c>
      <c r="B1483" s="2">
        <v>195.53549591715722</v>
      </c>
    </row>
    <row r="1484" spans="1:2">
      <c r="A1484">
        <v>1474</v>
      </c>
      <c r="B1484" s="2">
        <v>195.55432756052551</v>
      </c>
    </row>
    <row r="1485" spans="1:2">
      <c r="A1485">
        <v>1475</v>
      </c>
      <c r="B1485" s="2">
        <v>195.57432344847484</v>
      </c>
    </row>
    <row r="1486" spans="1:2">
      <c r="A1486">
        <v>1476</v>
      </c>
      <c r="B1486" s="2">
        <v>195.59296487449436</v>
      </c>
    </row>
    <row r="1487" spans="1:2">
      <c r="A1487">
        <v>1477</v>
      </c>
      <c r="B1487" s="2">
        <v>195.61206914827866</v>
      </c>
    </row>
    <row r="1488" spans="1:2">
      <c r="A1488">
        <v>1478</v>
      </c>
      <c r="B1488" s="2">
        <v>195.63368651018402</v>
      </c>
    </row>
    <row r="1489" spans="1:2">
      <c r="A1489">
        <v>1479</v>
      </c>
      <c r="B1489" s="2">
        <v>195.65759735607369</v>
      </c>
    </row>
    <row r="1490" spans="1:2">
      <c r="A1490">
        <v>1480</v>
      </c>
      <c r="B1490" s="2">
        <v>195.68233679800187</v>
      </c>
    </row>
    <row r="1491" spans="1:2">
      <c r="A1491">
        <v>1481</v>
      </c>
      <c r="B1491" s="2">
        <v>195.70903538513602</v>
      </c>
    </row>
    <row r="1492" spans="1:2">
      <c r="A1492">
        <v>1482</v>
      </c>
      <c r="B1492" s="2">
        <v>195.73763543939239</v>
      </c>
    </row>
    <row r="1493" spans="1:2">
      <c r="A1493">
        <v>1483</v>
      </c>
      <c r="B1493" s="2">
        <v>195.7687251603837</v>
      </c>
    </row>
    <row r="1494" spans="1:2">
      <c r="A1494">
        <v>1484</v>
      </c>
      <c r="B1494" s="2">
        <v>195.7992448163545</v>
      </c>
    </row>
    <row r="1495" spans="1:2">
      <c r="A1495">
        <v>1485</v>
      </c>
      <c r="B1495" s="2">
        <v>195.82907668481224</v>
      </c>
    </row>
    <row r="1496" spans="1:2">
      <c r="A1496">
        <v>1486</v>
      </c>
      <c r="B1496" s="2">
        <v>195.86102602663547</v>
      </c>
    </row>
    <row r="1497" spans="1:2">
      <c r="A1497">
        <v>1487</v>
      </c>
      <c r="B1497" s="2">
        <v>195.8943006206182</v>
      </c>
    </row>
    <row r="1498" spans="1:2">
      <c r="A1498">
        <v>1488</v>
      </c>
      <c r="B1498" s="2">
        <v>195.92451422633766</v>
      </c>
    </row>
    <row r="1499" spans="1:2">
      <c r="A1499">
        <v>1489</v>
      </c>
      <c r="B1499" s="2">
        <v>195.95355788131823</v>
      </c>
    </row>
    <row r="1500" spans="1:2">
      <c r="A1500">
        <v>1490</v>
      </c>
      <c r="B1500" s="2">
        <v>195.98740553118722</v>
      </c>
    </row>
    <row r="1501" spans="1:2">
      <c r="A1501">
        <v>1491</v>
      </c>
      <c r="B1501" s="2">
        <v>196.02775523234047</v>
      </c>
    </row>
    <row r="1502" spans="1:2">
      <c r="A1502">
        <v>1492</v>
      </c>
      <c r="B1502" s="2">
        <v>196.07246361199662</v>
      </c>
    </row>
    <row r="1503" spans="1:2">
      <c r="A1503">
        <v>1493</v>
      </c>
      <c r="B1503" s="2">
        <v>196.12018970689411</v>
      </c>
    </row>
    <row r="1504" spans="1:2">
      <c r="A1504">
        <v>1494</v>
      </c>
      <c r="B1504" s="2">
        <v>196.17312633961797</v>
      </c>
    </row>
    <row r="1505" spans="1:2">
      <c r="A1505">
        <v>1495</v>
      </c>
      <c r="B1505" s="2">
        <v>196.22900510840682</v>
      </c>
    </row>
    <row r="1506" spans="1:2">
      <c r="A1506">
        <v>1496</v>
      </c>
      <c r="B1506" s="2">
        <v>196.2833079560672</v>
      </c>
    </row>
    <row r="1507" spans="1:2">
      <c r="A1507">
        <v>1497</v>
      </c>
      <c r="B1507" s="2">
        <v>196.33718505126842</v>
      </c>
    </row>
    <row r="1508" spans="1:2">
      <c r="A1508">
        <v>1498</v>
      </c>
      <c r="B1508" s="2">
        <v>196.39649282857133</v>
      </c>
    </row>
    <row r="1509" spans="1:2">
      <c r="A1509">
        <v>1499</v>
      </c>
      <c r="B1509" s="2">
        <v>196.46069638416921</v>
      </c>
    </row>
    <row r="1510" spans="1:2">
      <c r="A1510">
        <v>1500</v>
      </c>
      <c r="B1510" s="2">
        <v>196.52376775936122</v>
      </c>
    </row>
    <row r="1511" spans="1:2">
      <c r="A1511">
        <v>1501</v>
      </c>
      <c r="B1511" s="2">
        <v>196.58599801516723</v>
      </c>
    </row>
    <row r="1512" spans="1:2">
      <c r="A1512">
        <v>1502</v>
      </c>
      <c r="B1512" s="2">
        <v>196.65198218066305</v>
      </c>
    </row>
    <row r="1513" spans="1:2">
      <c r="A1513">
        <v>1503</v>
      </c>
      <c r="B1513" s="2">
        <v>196.72014750487995</v>
      </c>
    </row>
    <row r="1514" spans="1:2">
      <c r="A1514">
        <v>1504</v>
      </c>
      <c r="B1514" s="2">
        <v>196.78890343555528</v>
      </c>
    </row>
    <row r="1515" spans="1:2">
      <c r="A1515">
        <v>1505</v>
      </c>
      <c r="B1515" s="2">
        <v>196.85782937139638</v>
      </c>
    </row>
    <row r="1516" spans="1:2">
      <c r="A1516">
        <v>1506</v>
      </c>
      <c r="B1516" s="2">
        <v>196.9290285077966</v>
      </c>
    </row>
    <row r="1517" spans="1:2">
      <c r="A1517">
        <v>1507</v>
      </c>
      <c r="B1517" s="2">
        <v>197.00257169179079</v>
      </c>
    </row>
    <row r="1518" spans="1:2">
      <c r="A1518">
        <v>1508</v>
      </c>
      <c r="B1518" s="2">
        <v>197.07434910947055</v>
      </c>
    </row>
    <row r="1519" spans="1:2">
      <c r="A1519">
        <v>1509</v>
      </c>
      <c r="B1519" s="2">
        <v>197.1416574342914</v>
      </c>
    </row>
    <row r="1520" spans="1:2">
      <c r="A1520">
        <v>1510</v>
      </c>
      <c r="B1520" s="2">
        <v>197.20761537476767</v>
      </c>
    </row>
    <row r="1521" spans="1:2">
      <c r="A1521">
        <v>1511</v>
      </c>
      <c r="B1521" s="2">
        <v>197.27455921312927</v>
      </c>
    </row>
    <row r="1522" spans="1:2">
      <c r="A1522">
        <v>1512</v>
      </c>
      <c r="B1522" s="2">
        <v>197.34333240725425</v>
      </c>
    </row>
    <row r="1523" spans="1:2">
      <c r="A1523">
        <v>1513</v>
      </c>
      <c r="B1523" s="2">
        <v>197.4149108152466</v>
      </c>
    </row>
    <row r="1524" spans="1:2">
      <c r="A1524">
        <v>1514</v>
      </c>
      <c r="B1524" s="2">
        <v>197.49346158079882</v>
      </c>
    </row>
    <row r="1525" spans="1:2">
      <c r="A1525">
        <v>1515</v>
      </c>
      <c r="B1525" s="2">
        <v>197.57930859188076</v>
      </c>
    </row>
    <row r="1526" spans="1:2">
      <c r="A1526">
        <v>1516</v>
      </c>
      <c r="B1526" s="2">
        <v>197.66674746431733</v>
      </c>
    </row>
    <row r="1527" spans="1:2">
      <c r="A1527">
        <v>1517</v>
      </c>
      <c r="B1527" s="2">
        <v>197.75391651795806</v>
      </c>
    </row>
    <row r="1528" spans="1:2">
      <c r="A1528">
        <v>1518</v>
      </c>
      <c r="B1528" s="2">
        <v>197.84356800366325</v>
      </c>
    </row>
    <row r="1529" spans="1:2">
      <c r="A1529">
        <v>1519</v>
      </c>
      <c r="B1529" s="2">
        <v>197.93572124081058</v>
      </c>
    </row>
    <row r="1530" spans="1:2">
      <c r="A1530">
        <v>1520</v>
      </c>
      <c r="B1530" s="2">
        <v>198.02811041913986</v>
      </c>
    </row>
    <row r="1531" spans="1:2">
      <c r="A1531">
        <v>1521</v>
      </c>
      <c r="B1531" s="2">
        <v>198.12120557767614</v>
      </c>
    </row>
    <row r="1532" spans="1:2">
      <c r="A1532">
        <v>1522</v>
      </c>
      <c r="B1532" s="2">
        <v>198.21791710617677</v>
      </c>
    </row>
    <row r="1533" spans="1:2">
      <c r="A1533">
        <v>1523</v>
      </c>
      <c r="B1533" s="2">
        <v>198.31872949110041</v>
      </c>
    </row>
    <row r="1534" spans="1:2">
      <c r="A1534">
        <v>1524</v>
      </c>
      <c r="B1534" s="2">
        <v>198.42079493394141</v>
      </c>
    </row>
    <row r="1535" spans="1:2">
      <c r="A1535">
        <v>1525</v>
      </c>
      <c r="B1535" s="2">
        <v>198.52365817632747</v>
      </c>
    </row>
    <row r="1536" spans="1:2">
      <c r="A1536">
        <v>1526</v>
      </c>
      <c r="B1536" s="2">
        <v>198.62870161189079</v>
      </c>
    </row>
    <row r="1537" spans="1:2">
      <c r="A1537">
        <v>1527</v>
      </c>
      <c r="B1537" s="2">
        <v>198.73541002203467</v>
      </c>
    </row>
    <row r="1538" spans="1:2">
      <c r="A1538">
        <v>1528</v>
      </c>
      <c r="B1538" s="2">
        <v>198.83989028247197</v>
      </c>
    </row>
    <row r="1539" spans="1:2">
      <c r="A1539">
        <v>1529</v>
      </c>
      <c r="B1539" s="2">
        <v>198.94114767745356</v>
      </c>
    </row>
    <row r="1540" spans="1:2">
      <c r="A1540">
        <v>1530</v>
      </c>
      <c r="B1540" s="2">
        <v>199.04284794643388</v>
      </c>
    </row>
    <row r="1541" spans="1:2">
      <c r="A1541">
        <v>1531</v>
      </c>
      <c r="B1541" s="2">
        <v>199.14557540354008</v>
      </c>
    </row>
    <row r="1542" spans="1:2">
      <c r="A1542">
        <v>1532</v>
      </c>
      <c r="B1542" s="2">
        <v>199.24713333477456</v>
      </c>
    </row>
    <row r="1543" spans="1:2">
      <c r="A1543">
        <v>1533</v>
      </c>
      <c r="B1543" s="2">
        <v>199.34855583308374</v>
      </c>
    </row>
    <row r="1544" spans="1:2">
      <c r="A1544">
        <v>1534</v>
      </c>
      <c r="B1544" s="2">
        <v>199.45530239690737</v>
      </c>
    </row>
    <row r="1545" spans="1:2">
      <c r="A1545">
        <v>1535</v>
      </c>
      <c r="B1545" s="2">
        <v>199.56922129428233</v>
      </c>
    </row>
    <row r="1546" spans="1:2">
      <c r="A1546">
        <v>1536</v>
      </c>
      <c r="B1546" s="2">
        <v>199.68494363443187</v>
      </c>
    </row>
    <row r="1547" spans="1:2">
      <c r="A1547">
        <v>1537</v>
      </c>
      <c r="B1547" s="2">
        <v>199.79837505557589</v>
      </c>
    </row>
    <row r="1548" spans="1:2">
      <c r="A1548">
        <v>1538</v>
      </c>
      <c r="B1548" s="2">
        <v>199.91255982825112</v>
      </c>
    </row>
    <row r="1549" spans="1:2">
      <c r="A1549">
        <v>1539</v>
      </c>
      <c r="B1549" s="2">
        <v>200.02510625581101</v>
      </c>
    </row>
    <row r="1550" spans="1:2">
      <c r="A1550">
        <v>1540</v>
      </c>
      <c r="B1550" s="2">
        <v>200.12985824850358</v>
      </c>
    </row>
    <row r="1551" spans="1:2">
      <c r="A1551">
        <v>1541</v>
      </c>
      <c r="B1551" s="2">
        <v>200.22799969389658</v>
      </c>
    </row>
    <row r="1552" spans="1:2">
      <c r="A1552">
        <v>1542</v>
      </c>
      <c r="B1552" s="2">
        <v>200.32681328217697</v>
      </c>
    </row>
    <row r="1553" spans="1:2">
      <c r="A1553">
        <v>1543</v>
      </c>
      <c r="B1553" s="2">
        <v>200.43070636618918</v>
      </c>
    </row>
    <row r="1554" spans="1:2">
      <c r="A1554">
        <v>1544</v>
      </c>
      <c r="B1554" s="2">
        <v>200.53856856677692</v>
      </c>
    </row>
    <row r="1555" spans="1:2">
      <c r="A1555">
        <v>1545</v>
      </c>
      <c r="B1555" s="2">
        <v>200.651006899447</v>
      </c>
    </row>
    <row r="1556" spans="1:2">
      <c r="A1556">
        <v>1546</v>
      </c>
      <c r="B1556" s="2">
        <v>200.77067986432903</v>
      </c>
    </row>
    <row r="1557" spans="1:2">
      <c r="A1557">
        <v>1547</v>
      </c>
      <c r="B1557" s="2">
        <v>200.89717657526847</v>
      </c>
    </row>
    <row r="1558" spans="1:2">
      <c r="A1558">
        <v>1548</v>
      </c>
      <c r="B1558" s="2">
        <v>201.02750085157942</v>
      </c>
    </row>
    <row r="1559" spans="1:2">
      <c r="A1559">
        <v>1549</v>
      </c>
      <c r="B1559" s="2">
        <v>201.16226307034384</v>
      </c>
    </row>
    <row r="1560" spans="1:2">
      <c r="A1560">
        <v>1550</v>
      </c>
      <c r="B1560" s="2">
        <v>201.30409538032129</v>
      </c>
    </row>
    <row r="1561" spans="1:2">
      <c r="A1561">
        <v>1551</v>
      </c>
      <c r="B1561" s="2">
        <v>201.45304584606299</v>
      </c>
    </row>
    <row r="1562" spans="1:2">
      <c r="A1562">
        <v>1552</v>
      </c>
      <c r="B1562" s="2">
        <v>201.58533482220136</v>
      </c>
    </row>
    <row r="1563" spans="1:2">
      <c r="A1563">
        <v>1553</v>
      </c>
      <c r="B1563" s="2">
        <v>201.69979867436393</v>
      </c>
    </row>
    <row r="1564" spans="1:2">
      <c r="A1564">
        <v>1554</v>
      </c>
      <c r="B1564" s="2">
        <v>201.82041858288912</v>
      </c>
    </row>
    <row r="1565" spans="1:2">
      <c r="A1565">
        <v>1555</v>
      </c>
      <c r="B1565" s="2">
        <v>201.94985795684826</v>
      </c>
    </row>
    <row r="1566" spans="1:2">
      <c r="A1566">
        <v>1556</v>
      </c>
      <c r="B1566" s="2">
        <v>202.08330485198897</v>
      </c>
    </row>
    <row r="1567" spans="1:2">
      <c r="A1567">
        <v>1557</v>
      </c>
      <c r="B1567" s="2">
        <v>202.21357982425823</v>
      </c>
    </row>
    <row r="1568" spans="1:2">
      <c r="A1568">
        <v>1558</v>
      </c>
      <c r="B1568" s="2">
        <v>202.34166720118748</v>
      </c>
    </row>
    <row r="1569" spans="1:2">
      <c r="A1569">
        <v>1559</v>
      </c>
      <c r="B1569" s="2">
        <v>202.47054458942938</v>
      </c>
    </row>
    <row r="1570" spans="1:2">
      <c r="A1570">
        <v>1560</v>
      </c>
      <c r="B1570" s="2">
        <v>202.59904247907465</v>
      </c>
    </row>
    <row r="1571" spans="1:2">
      <c r="A1571">
        <v>1561</v>
      </c>
      <c r="B1571" s="2">
        <v>202.73012797275354</v>
      </c>
    </row>
    <row r="1572" spans="1:2">
      <c r="A1572">
        <v>1562</v>
      </c>
      <c r="B1572" s="2">
        <v>202.86700432629311</v>
      </c>
    </row>
    <row r="1573" spans="1:2">
      <c r="A1573">
        <v>1563</v>
      </c>
      <c r="B1573" s="2">
        <v>203.00554250155463</v>
      </c>
    </row>
    <row r="1574" spans="1:2">
      <c r="A1574">
        <v>1564</v>
      </c>
      <c r="B1574" s="2">
        <v>203.14343966794144</v>
      </c>
    </row>
    <row r="1575" spans="1:2">
      <c r="A1575">
        <v>1565</v>
      </c>
      <c r="B1575" s="2">
        <v>203.28379918972107</v>
      </c>
    </row>
    <row r="1576" spans="1:2">
      <c r="A1576">
        <v>1566</v>
      </c>
      <c r="B1576" s="2">
        <v>203.42710806992696</v>
      </c>
    </row>
    <row r="1577" spans="1:2">
      <c r="A1577">
        <v>1567</v>
      </c>
      <c r="B1577" s="2">
        <v>203.5732250274848</v>
      </c>
    </row>
    <row r="1578" spans="1:2">
      <c r="A1578">
        <v>1568</v>
      </c>
      <c r="B1578" s="2">
        <v>203.71903991151569</v>
      </c>
    </row>
    <row r="1579" spans="1:2">
      <c r="A1579">
        <v>1569</v>
      </c>
      <c r="B1579" s="2">
        <v>203.86260575581551</v>
      </c>
    </row>
    <row r="1580" spans="1:2">
      <c r="A1580">
        <v>1570</v>
      </c>
      <c r="B1580" s="2">
        <v>204.00895007599757</v>
      </c>
    </row>
    <row r="1581" spans="1:2">
      <c r="A1581">
        <v>1571</v>
      </c>
      <c r="B1581" s="2">
        <v>204.15941644191611</v>
      </c>
    </row>
    <row r="1582" spans="1:2">
      <c r="A1582">
        <v>1572</v>
      </c>
      <c r="B1582" s="2">
        <v>204.31034228464426</v>
      </c>
    </row>
    <row r="1583" spans="1:2">
      <c r="A1583">
        <v>1573</v>
      </c>
      <c r="B1583" s="2">
        <v>204.46073588171069</v>
      </c>
    </row>
    <row r="1584" spans="1:2">
      <c r="A1584">
        <v>1574</v>
      </c>
      <c r="B1584" s="2">
        <v>204.61382619219611</v>
      </c>
    </row>
    <row r="1585" spans="1:2">
      <c r="A1585">
        <v>1575</v>
      </c>
      <c r="B1585" s="2">
        <v>204.76859505583894</v>
      </c>
    </row>
    <row r="1586" spans="1:2">
      <c r="A1586">
        <v>1576</v>
      </c>
      <c r="B1586" s="2">
        <v>204.92401846776335</v>
      </c>
    </row>
    <row r="1587" spans="1:2">
      <c r="A1587">
        <v>1577</v>
      </c>
      <c r="B1587" s="2">
        <v>205.07155926238383</v>
      </c>
    </row>
    <row r="1588" spans="1:2">
      <c r="A1588">
        <v>1578</v>
      </c>
      <c r="B1588" s="2">
        <v>205.21533535183488</v>
      </c>
    </row>
    <row r="1589" spans="1:2">
      <c r="A1589">
        <v>1579</v>
      </c>
      <c r="B1589" s="2">
        <v>205.35992655287484</v>
      </c>
    </row>
    <row r="1590" spans="1:2">
      <c r="A1590">
        <v>1580</v>
      </c>
      <c r="B1590" s="2">
        <v>205.50562496147077</v>
      </c>
    </row>
    <row r="1591" spans="1:2">
      <c r="A1591">
        <v>1581</v>
      </c>
      <c r="B1591" s="2">
        <v>205.65127110466079</v>
      </c>
    </row>
    <row r="1592" spans="1:2">
      <c r="A1592">
        <v>1582</v>
      </c>
      <c r="B1592" s="2">
        <v>205.79750906046885</v>
      </c>
    </row>
    <row r="1593" spans="1:2">
      <c r="A1593">
        <v>1583</v>
      </c>
      <c r="B1593" s="2">
        <v>205.94201746970097</v>
      </c>
    </row>
    <row r="1594" spans="1:2">
      <c r="A1594">
        <v>1584</v>
      </c>
      <c r="B1594" s="2">
        <v>206.08454164699026</v>
      </c>
    </row>
    <row r="1595" spans="1:2">
      <c r="A1595">
        <v>1585</v>
      </c>
      <c r="B1595" s="2">
        <v>206.22520879178848</v>
      </c>
    </row>
    <row r="1596" spans="1:2">
      <c r="A1596">
        <v>1586</v>
      </c>
      <c r="B1596" s="2">
        <v>206.36629551714825</v>
      </c>
    </row>
    <row r="1597" spans="1:2">
      <c r="A1597">
        <v>1587</v>
      </c>
      <c r="B1597" s="2">
        <v>206.50605823759884</v>
      </c>
    </row>
    <row r="1598" spans="1:2">
      <c r="A1598">
        <v>1588</v>
      </c>
      <c r="B1598" s="2">
        <v>206.6455480097934</v>
      </c>
    </row>
    <row r="1599" spans="1:2">
      <c r="A1599">
        <v>1589</v>
      </c>
      <c r="B1599" s="2">
        <v>206.78808019417033</v>
      </c>
    </row>
    <row r="1600" spans="1:2">
      <c r="A1600">
        <v>1590</v>
      </c>
      <c r="B1600" s="2">
        <v>206.93636330494044</v>
      </c>
    </row>
    <row r="1601" spans="1:2">
      <c r="A1601">
        <v>1591</v>
      </c>
      <c r="B1601" s="2">
        <v>207.08581543956433</v>
      </c>
    </row>
    <row r="1602" spans="1:2">
      <c r="A1602">
        <v>1592</v>
      </c>
      <c r="B1602" s="2">
        <v>207.23559603831313</v>
      </c>
    </row>
    <row r="1603" spans="1:2">
      <c r="A1603">
        <v>1593</v>
      </c>
      <c r="B1603" s="2">
        <v>207.38450357218082</v>
      </c>
    </row>
    <row r="1604" spans="1:2">
      <c r="A1604">
        <v>1594</v>
      </c>
      <c r="B1604" s="2">
        <v>207.5352525007554</v>
      </c>
    </row>
    <row r="1605" spans="1:2">
      <c r="A1605">
        <v>1595</v>
      </c>
      <c r="B1605" s="2">
        <v>207.69015351899205</v>
      </c>
    </row>
    <row r="1606" spans="1:2">
      <c r="A1606">
        <v>1596</v>
      </c>
      <c r="B1606" s="2">
        <v>207.85079333431139</v>
      </c>
    </row>
    <row r="1607" spans="1:2">
      <c r="A1607">
        <v>1597</v>
      </c>
      <c r="B1607" s="2">
        <v>208.00565676088505</v>
      </c>
    </row>
    <row r="1608" spans="1:2">
      <c r="A1608">
        <v>1598</v>
      </c>
      <c r="B1608" s="2">
        <v>208.15805607445475</v>
      </c>
    </row>
    <row r="1609" spans="1:2">
      <c r="A1609">
        <v>1599</v>
      </c>
      <c r="B1609" s="2">
        <v>208.30810590068978</v>
      </c>
    </row>
    <row r="1610" spans="1:2">
      <c r="A1610">
        <v>1600</v>
      </c>
      <c r="B1610" s="2">
        <v>208.45751578225006</v>
      </c>
    </row>
    <row r="1611" spans="1:2">
      <c r="A1611">
        <v>1601</v>
      </c>
      <c r="B1611" s="2">
        <v>208.60833015963948</v>
      </c>
    </row>
    <row r="1612" spans="1:2">
      <c r="A1612">
        <v>1602</v>
      </c>
      <c r="B1612" s="2">
        <v>208.7647839322394</v>
      </c>
    </row>
    <row r="1613" spans="1:2">
      <c r="A1613">
        <v>1603</v>
      </c>
      <c r="B1613" s="2">
        <v>208.92773841200403</v>
      </c>
    </row>
    <row r="1614" spans="1:2">
      <c r="A1614">
        <v>1604</v>
      </c>
      <c r="B1614" s="2">
        <v>209.09277292131947</v>
      </c>
    </row>
    <row r="1615" spans="1:2">
      <c r="A1615">
        <v>1605</v>
      </c>
      <c r="B1615" s="2">
        <v>209.25843198735197</v>
      </c>
    </row>
    <row r="1616" spans="1:2">
      <c r="A1616">
        <v>1606</v>
      </c>
      <c r="B1616" s="2">
        <v>209.42597300261735</v>
      </c>
    </row>
    <row r="1617" spans="1:2">
      <c r="A1617">
        <v>1607</v>
      </c>
      <c r="B1617" s="2">
        <v>209.59516070090697</v>
      </c>
    </row>
    <row r="1618" spans="1:2">
      <c r="A1618">
        <v>1608</v>
      </c>
      <c r="B1618" s="2">
        <v>209.76475293989094</v>
      </c>
    </row>
    <row r="1619" spans="1:2">
      <c r="A1619">
        <v>1609</v>
      </c>
      <c r="B1619" s="2">
        <v>209.9347540810117</v>
      </c>
    </row>
    <row r="1620" spans="1:2">
      <c r="A1620">
        <v>1610</v>
      </c>
      <c r="B1620" s="2">
        <v>210.1029899276088</v>
      </c>
    </row>
    <row r="1621" spans="1:2">
      <c r="A1621">
        <v>1611</v>
      </c>
      <c r="B1621" s="2">
        <v>210.26729353922664</v>
      </c>
    </row>
    <row r="1622" spans="1:2">
      <c r="A1622">
        <v>1612</v>
      </c>
      <c r="B1622" s="2">
        <v>210.42401969800403</v>
      </c>
    </row>
    <row r="1623" spans="1:2">
      <c r="A1623">
        <v>1613</v>
      </c>
      <c r="B1623" s="2">
        <v>210.57667658963442</v>
      </c>
    </row>
    <row r="1624" spans="1:2">
      <c r="A1624">
        <v>1614</v>
      </c>
      <c r="B1624" s="2">
        <v>210.72968832349508</v>
      </c>
    </row>
    <row r="1625" spans="1:2">
      <c r="A1625">
        <v>1615</v>
      </c>
      <c r="B1625" s="2">
        <v>210.88832038506047</v>
      </c>
    </row>
    <row r="1626" spans="1:2">
      <c r="A1626">
        <v>1616</v>
      </c>
      <c r="B1626" s="2">
        <v>211.05212157160537</v>
      </c>
    </row>
    <row r="1627" spans="1:2">
      <c r="A1627">
        <v>1617</v>
      </c>
      <c r="B1627" s="2">
        <v>211.2188567974957</v>
      </c>
    </row>
    <row r="1628" spans="1:2">
      <c r="A1628">
        <v>1618</v>
      </c>
      <c r="B1628" s="2">
        <v>211.38536826145321</v>
      </c>
    </row>
    <row r="1629" spans="1:2">
      <c r="A1629">
        <v>1619</v>
      </c>
      <c r="B1629" s="2">
        <v>211.55077806847862</v>
      </c>
    </row>
    <row r="1630" spans="1:2">
      <c r="A1630">
        <v>1620</v>
      </c>
      <c r="B1630" s="2">
        <v>211.71174270727434</v>
      </c>
    </row>
    <row r="1631" spans="1:2">
      <c r="A1631">
        <v>1621</v>
      </c>
      <c r="B1631" s="2">
        <v>211.86827954088537</v>
      </c>
    </row>
    <row r="1632" spans="1:2">
      <c r="A1632">
        <v>1622</v>
      </c>
      <c r="B1632" s="2">
        <v>212.02406029481796</v>
      </c>
    </row>
    <row r="1633" spans="1:2">
      <c r="A1633">
        <v>1623</v>
      </c>
      <c r="B1633" s="2">
        <v>212.17870667871719</v>
      </c>
    </row>
    <row r="1634" spans="1:2">
      <c r="A1634">
        <v>1624</v>
      </c>
      <c r="B1634" s="2">
        <v>212.33225725093621</v>
      </c>
    </row>
    <row r="1635" spans="1:2">
      <c r="A1635">
        <v>1625</v>
      </c>
      <c r="B1635" s="2">
        <v>212.48865486186321</v>
      </c>
    </row>
    <row r="1636" spans="1:2">
      <c r="A1636">
        <v>1626</v>
      </c>
      <c r="B1636" s="2">
        <v>212.65199440953606</v>
      </c>
    </row>
    <row r="1637" spans="1:2">
      <c r="A1637">
        <v>1627</v>
      </c>
      <c r="B1637" s="2">
        <v>212.82255844997866</v>
      </c>
    </row>
    <row r="1638" spans="1:2">
      <c r="A1638">
        <v>1628</v>
      </c>
      <c r="B1638" s="2">
        <v>212.99542572117949</v>
      </c>
    </row>
    <row r="1639" spans="1:2">
      <c r="A1639">
        <v>1629</v>
      </c>
      <c r="B1639" s="2">
        <v>213.16669197144191</v>
      </c>
    </row>
    <row r="1640" spans="1:2">
      <c r="A1640">
        <v>1630</v>
      </c>
      <c r="B1640" s="2">
        <v>213.33678900497691</v>
      </c>
    </row>
    <row r="1641" spans="1:2">
      <c r="A1641">
        <v>1631</v>
      </c>
      <c r="B1641" s="2">
        <v>213.50710676697247</v>
      </c>
    </row>
    <row r="1642" spans="1:2">
      <c r="A1642">
        <v>1632</v>
      </c>
      <c r="B1642" s="2">
        <v>213.67455931503721</v>
      </c>
    </row>
    <row r="1643" spans="1:2">
      <c r="A1643">
        <v>1633</v>
      </c>
      <c r="B1643" s="2">
        <v>213.83949142093573</v>
      </c>
    </row>
    <row r="1644" spans="1:2">
      <c r="A1644">
        <v>1634</v>
      </c>
      <c r="B1644" s="2">
        <v>214.00682479899868</v>
      </c>
    </row>
    <row r="1645" spans="1:2">
      <c r="A1645">
        <v>1635</v>
      </c>
      <c r="B1645" s="2">
        <v>214.17717555296724</v>
      </c>
    </row>
    <row r="1646" spans="1:2">
      <c r="A1646">
        <v>1636</v>
      </c>
      <c r="B1646" s="2">
        <v>214.34628273766009</v>
      </c>
    </row>
    <row r="1647" spans="1:2">
      <c r="A1647">
        <v>1637</v>
      </c>
      <c r="B1647" s="2">
        <v>214.51334198534659</v>
      </c>
    </row>
    <row r="1648" spans="1:2">
      <c r="A1648">
        <v>1638</v>
      </c>
      <c r="B1648" s="2">
        <v>214.68215404290135</v>
      </c>
    </row>
    <row r="1649" spans="1:2">
      <c r="A1649">
        <v>1639</v>
      </c>
      <c r="B1649" s="2">
        <v>214.84302043996206</v>
      </c>
    </row>
    <row r="1650" spans="1:2">
      <c r="A1650">
        <v>1640</v>
      </c>
      <c r="B1650" s="2">
        <v>214.99451431894988</v>
      </c>
    </row>
    <row r="1651" spans="1:2">
      <c r="A1651">
        <v>1641</v>
      </c>
      <c r="B1651" s="2">
        <v>215.13456224686277</v>
      </c>
    </row>
    <row r="1652" spans="1:2">
      <c r="A1652">
        <v>1642</v>
      </c>
      <c r="B1652" s="2">
        <v>215.26523565169981</v>
      </c>
    </row>
    <row r="1653" spans="1:2">
      <c r="A1653">
        <v>1643</v>
      </c>
      <c r="B1653" s="2">
        <v>215.3942184232659</v>
      </c>
    </row>
    <row r="1654" spans="1:2">
      <c r="A1654">
        <v>1644</v>
      </c>
      <c r="B1654" s="2">
        <v>215.52549204866671</v>
      </c>
    </row>
    <row r="1655" spans="1:2">
      <c r="A1655">
        <v>1645</v>
      </c>
      <c r="B1655" s="2">
        <v>215.66203036471401</v>
      </c>
    </row>
    <row r="1656" spans="1:2">
      <c r="A1656">
        <v>1646</v>
      </c>
      <c r="B1656" s="2">
        <v>215.80422713098585</v>
      </c>
    </row>
    <row r="1657" spans="1:2">
      <c r="A1657">
        <v>1647</v>
      </c>
      <c r="B1657" s="2">
        <v>215.93658963603193</v>
      </c>
    </row>
    <row r="1658" spans="1:2">
      <c r="A1658">
        <v>1648</v>
      </c>
      <c r="B1658" s="2">
        <v>216.07615777348087</v>
      </c>
    </row>
    <row r="1659" spans="1:2">
      <c r="A1659">
        <v>1649</v>
      </c>
      <c r="B1659" s="2">
        <v>216.21740504885787</v>
      </c>
    </row>
    <row r="1660" spans="1:2">
      <c r="A1660">
        <v>1650</v>
      </c>
      <c r="B1660" s="2">
        <v>216.35496421091034</v>
      </c>
    </row>
    <row r="1661" spans="1:2">
      <c r="A1661">
        <v>1651</v>
      </c>
      <c r="B1661" s="2">
        <v>216.4864505874111</v>
      </c>
    </row>
    <row r="1662" spans="1:2">
      <c r="A1662">
        <v>1652</v>
      </c>
      <c r="B1662" s="2">
        <v>216.61739796253175</v>
      </c>
    </row>
    <row r="1663" spans="1:2">
      <c r="A1663">
        <v>1653</v>
      </c>
      <c r="B1663" s="2">
        <v>216.75694300744135</v>
      </c>
    </row>
    <row r="1664" spans="1:2">
      <c r="A1664">
        <v>1654</v>
      </c>
      <c r="B1664" s="2">
        <v>216.90237144282696</v>
      </c>
    </row>
    <row r="1665" spans="1:2">
      <c r="A1665">
        <v>1655</v>
      </c>
      <c r="B1665" s="2">
        <v>217.04771800783578</v>
      </c>
    </row>
    <row r="1666" spans="1:2">
      <c r="A1666">
        <v>1656</v>
      </c>
      <c r="B1666" s="2">
        <v>217.19160674523454</v>
      </c>
    </row>
    <row r="1667" spans="1:2">
      <c r="A1667">
        <v>1657</v>
      </c>
      <c r="B1667" s="2">
        <v>217.33536158704808</v>
      </c>
    </row>
    <row r="1668" spans="1:2">
      <c r="A1668">
        <v>1658</v>
      </c>
      <c r="B1668" s="2">
        <v>217.47886714644733</v>
      </c>
    </row>
    <row r="1669" spans="1:2">
      <c r="A1669">
        <v>1659</v>
      </c>
      <c r="B1669" s="2">
        <v>217.62480621949931</v>
      </c>
    </row>
    <row r="1670" spans="1:2">
      <c r="A1670">
        <v>1660</v>
      </c>
      <c r="B1670" s="2">
        <v>217.77138327467119</v>
      </c>
    </row>
    <row r="1671" spans="1:2">
      <c r="A1671">
        <v>1661</v>
      </c>
      <c r="B1671" s="2">
        <v>217.91720284942548</v>
      </c>
    </row>
    <row r="1672" spans="1:2">
      <c r="A1672">
        <v>1662</v>
      </c>
      <c r="B1672" s="2">
        <v>218.06423321807873</v>
      </c>
    </row>
    <row r="1673" spans="1:2">
      <c r="A1673">
        <v>1663</v>
      </c>
      <c r="B1673" s="2">
        <v>218.20957119719279</v>
      </c>
    </row>
    <row r="1674" spans="1:2">
      <c r="A1674">
        <v>1664</v>
      </c>
      <c r="B1674" s="2">
        <v>218.34991772250004</v>
      </c>
    </row>
    <row r="1675" spans="1:2">
      <c r="A1675">
        <v>1665</v>
      </c>
      <c r="B1675" s="2">
        <v>218.48524708454514</v>
      </c>
    </row>
    <row r="1676" spans="1:2">
      <c r="A1676">
        <v>1666</v>
      </c>
      <c r="B1676" s="2">
        <v>218.62107628627928</v>
      </c>
    </row>
    <row r="1677" spans="1:2">
      <c r="A1677">
        <v>1667</v>
      </c>
      <c r="B1677" s="2">
        <v>218.76002842219333</v>
      </c>
    </row>
    <row r="1678" spans="1:2">
      <c r="A1678">
        <v>1668</v>
      </c>
      <c r="B1678" s="2">
        <v>218.90277303385744</v>
      </c>
    </row>
    <row r="1679" spans="1:2">
      <c r="A1679">
        <v>1669</v>
      </c>
      <c r="B1679" s="2">
        <v>219.05173852885838</v>
      </c>
    </row>
    <row r="1680" spans="1:2">
      <c r="A1680">
        <v>1670</v>
      </c>
      <c r="B1680" s="2">
        <v>219.2065585696366</v>
      </c>
    </row>
    <row r="1681" spans="1:2">
      <c r="A1681">
        <v>1671</v>
      </c>
      <c r="B1681" s="2">
        <v>219.36211149144299</v>
      </c>
    </row>
    <row r="1682" spans="1:2">
      <c r="A1682">
        <v>1672</v>
      </c>
      <c r="B1682" s="2">
        <v>219.51205270324408</v>
      </c>
    </row>
    <row r="1683" spans="1:2">
      <c r="A1683">
        <v>1673</v>
      </c>
      <c r="B1683" s="2">
        <v>219.65633204934696</v>
      </c>
    </row>
    <row r="1684" spans="1:2">
      <c r="A1684">
        <v>1674</v>
      </c>
      <c r="B1684" s="2">
        <v>219.79768235336618</v>
      </c>
    </row>
    <row r="1685" spans="1:2">
      <c r="A1685">
        <v>1675</v>
      </c>
      <c r="B1685" s="2">
        <v>219.94117541654441</v>
      </c>
    </row>
    <row r="1686" spans="1:2">
      <c r="A1686">
        <v>1676</v>
      </c>
      <c r="B1686" s="2">
        <v>220.08913742885363</v>
      </c>
    </row>
    <row r="1687" spans="1:2">
      <c r="A1687">
        <v>1677</v>
      </c>
      <c r="B1687" s="2">
        <v>220.24175687388967</v>
      </c>
    </row>
    <row r="1688" spans="1:2">
      <c r="A1688">
        <v>1678</v>
      </c>
      <c r="B1688" s="2">
        <v>220.40002947957828</v>
      </c>
    </row>
    <row r="1689" spans="1:2">
      <c r="A1689">
        <v>1679</v>
      </c>
      <c r="B1689" s="2">
        <v>220.56433466176586</v>
      </c>
    </row>
    <row r="1690" spans="1:2">
      <c r="A1690">
        <v>1680</v>
      </c>
      <c r="B1690" s="2">
        <v>220.733197752617</v>
      </c>
    </row>
    <row r="1691" spans="1:2">
      <c r="A1691">
        <v>1681</v>
      </c>
      <c r="B1691" s="2">
        <v>220.90383836747583</v>
      </c>
    </row>
    <row r="1692" spans="1:2">
      <c r="A1692">
        <v>1682</v>
      </c>
      <c r="B1692" s="2">
        <v>221.07395140170047</v>
      </c>
    </row>
    <row r="1693" spans="1:2">
      <c r="A1693">
        <v>1683</v>
      </c>
      <c r="B1693" s="2">
        <v>221.24151902724975</v>
      </c>
    </row>
    <row r="1694" spans="1:2">
      <c r="A1694">
        <v>1684</v>
      </c>
      <c r="B1694" s="2">
        <v>221.40553077901532</v>
      </c>
    </row>
    <row r="1695" spans="1:2">
      <c r="A1695">
        <v>1685</v>
      </c>
      <c r="B1695" s="2">
        <v>221.56893507501357</v>
      </c>
    </row>
    <row r="1696" spans="1:2">
      <c r="A1696">
        <v>1686</v>
      </c>
      <c r="B1696" s="2">
        <v>221.73143819588125</v>
      </c>
    </row>
    <row r="1697" spans="1:2">
      <c r="A1697">
        <v>1687</v>
      </c>
      <c r="B1697" s="2">
        <v>221.88713443917254</v>
      </c>
    </row>
    <row r="1698" spans="1:2">
      <c r="A1698">
        <v>1688</v>
      </c>
      <c r="B1698" s="2">
        <v>222.03704380772788</v>
      </c>
    </row>
    <row r="1699" spans="1:2">
      <c r="A1699">
        <v>1689</v>
      </c>
      <c r="B1699" s="2">
        <v>222.18273274691759</v>
      </c>
    </row>
    <row r="1700" spans="1:2">
      <c r="A1700">
        <v>1690</v>
      </c>
      <c r="B1700" s="2">
        <v>222.32718269728616</v>
      </c>
    </row>
    <row r="1701" spans="1:2">
      <c r="A1701">
        <v>1691</v>
      </c>
      <c r="B1701" s="2">
        <v>222.47238510821501</v>
      </c>
    </row>
    <row r="1702" spans="1:2">
      <c r="A1702">
        <v>1692</v>
      </c>
      <c r="B1702" s="2">
        <v>222.62048099438991</v>
      </c>
    </row>
    <row r="1703" spans="1:2">
      <c r="A1703">
        <v>1693</v>
      </c>
      <c r="B1703" s="2">
        <v>222.77260900054688</v>
      </c>
    </row>
    <row r="1704" spans="1:2">
      <c r="A1704">
        <v>1694</v>
      </c>
      <c r="B1704" s="2">
        <v>222.92484471512694</v>
      </c>
    </row>
    <row r="1705" spans="1:2">
      <c r="A1705">
        <v>1695</v>
      </c>
      <c r="B1705" s="2">
        <v>223.07537392340944</v>
      </c>
    </row>
    <row r="1706" spans="1:2">
      <c r="A1706">
        <v>1696</v>
      </c>
      <c r="B1706" s="2">
        <v>223.22275705630429</v>
      </c>
    </row>
    <row r="1707" spans="1:2">
      <c r="A1707">
        <v>1697</v>
      </c>
      <c r="B1707" s="2">
        <v>223.36668928074923</v>
      </c>
    </row>
    <row r="1708" spans="1:2">
      <c r="A1708">
        <v>1698</v>
      </c>
      <c r="B1708" s="2">
        <v>223.5080631716165</v>
      </c>
    </row>
    <row r="1709" spans="1:2">
      <c r="A1709">
        <v>1699</v>
      </c>
      <c r="B1709" s="2">
        <v>223.64148735418144</v>
      </c>
    </row>
    <row r="1710" spans="1:2">
      <c r="A1710">
        <v>1700</v>
      </c>
      <c r="B1710" s="2">
        <v>223.77795723478317</v>
      </c>
    </row>
    <row r="1711" spans="1:2">
      <c r="A1711">
        <v>1701</v>
      </c>
      <c r="B1711" s="2">
        <v>223.91959900268876</v>
      </c>
    </row>
    <row r="1712" spans="1:2">
      <c r="A1712">
        <v>1702</v>
      </c>
      <c r="B1712" s="2">
        <v>224.06514100172728</v>
      </c>
    </row>
    <row r="1713" spans="1:2">
      <c r="A1713">
        <v>1703</v>
      </c>
      <c r="B1713" s="2">
        <v>224.21283801977708</v>
      </c>
    </row>
    <row r="1714" spans="1:2">
      <c r="A1714">
        <v>1704</v>
      </c>
      <c r="B1714" s="2">
        <v>224.36327256905551</v>
      </c>
    </row>
    <row r="1715" spans="1:2">
      <c r="A1715">
        <v>1705</v>
      </c>
      <c r="B1715" s="2">
        <v>224.5108183679107</v>
      </c>
    </row>
    <row r="1716" spans="1:2">
      <c r="A1716">
        <v>1706</v>
      </c>
      <c r="B1716" s="2">
        <v>224.65321742517517</v>
      </c>
    </row>
    <row r="1717" spans="1:2">
      <c r="A1717">
        <v>1707</v>
      </c>
      <c r="B1717" s="2">
        <v>224.79348349339656</v>
      </c>
    </row>
    <row r="1718" spans="1:2">
      <c r="A1718">
        <v>1708</v>
      </c>
      <c r="B1718" s="2">
        <v>224.9283644189199</v>
      </c>
    </row>
    <row r="1719" spans="1:2">
      <c r="A1719">
        <v>1709</v>
      </c>
      <c r="B1719" s="2">
        <v>225.06080284723336</v>
      </c>
    </row>
    <row r="1720" spans="1:2">
      <c r="A1720">
        <v>1710</v>
      </c>
      <c r="B1720" s="2">
        <v>225.19591650048989</v>
      </c>
    </row>
    <row r="1721" spans="1:2">
      <c r="A1721">
        <v>1711</v>
      </c>
      <c r="B1721" s="2">
        <v>225.3321274888965</v>
      </c>
    </row>
    <row r="1722" spans="1:2">
      <c r="A1722">
        <v>1712</v>
      </c>
      <c r="B1722" s="2">
        <v>225.46885482392616</v>
      </c>
    </row>
    <row r="1723" spans="1:2">
      <c r="A1723">
        <v>1713</v>
      </c>
      <c r="B1723" s="2">
        <v>225.60765847271787</v>
      </c>
    </row>
    <row r="1724" spans="1:2">
      <c r="A1724">
        <v>1714</v>
      </c>
      <c r="B1724" s="2">
        <v>225.74884685685043</v>
      </c>
    </row>
    <row r="1725" spans="1:2">
      <c r="A1725">
        <v>1715</v>
      </c>
      <c r="B1725" s="2">
        <v>225.8904875640157</v>
      </c>
    </row>
    <row r="1726" spans="1:2">
      <c r="A1726">
        <v>1716</v>
      </c>
      <c r="B1726" s="2">
        <v>226.03085829611936</v>
      </c>
    </row>
    <row r="1727" spans="1:2">
      <c r="A1727">
        <v>1717</v>
      </c>
      <c r="B1727" s="2">
        <v>226.17087936826371</v>
      </c>
    </row>
    <row r="1728" spans="1:2">
      <c r="A1728">
        <v>1718</v>
      </c>
      <c r="B1728" s="2">
        <v>226.31087348816405</v>
      </c>
    </row>
    <row r="1729" spans="1:2">
      <c r="A1729">
        <v>1719</v>
      </c>
      <c r="B1729" s="2">
        <v>226.44646617771005</v>
      </c>
    </row>
    <row r="1730" spans="1:2">
      <c r="A1730">
        <v>1720</v>
      </c>
      <c r="B1730" s="2">
        <v>226.57647311439135</v>
      </c>
    </row>
    <row r="1731" spans="1:2">
      <c r="A1731">
        <v>1721</v>
      </c>
      <c r="B1731" s="2">
        <v>226.70568022111354</v>
      </c>
    </row>
    <row r="1732" spans="1:2">
      <c r="A1732">
        <v>1722</v>
      </c>
      <c r="B1732" s="2">
        <v>226.83881010453572</v>
      </c>
    </row>
    <row r="1733" spans="1:2">
      <c r="A1733">
        <v>1723</v>
      </c>
      <c r="B1733" s="2">
        <v>226.97642781288531</v>
      </c>
    </row>
    <row r="1734" spans="1:2">
      <c r="A1734">
        <v>1724</v>
      </c>
      <c r="B1734" s="2">
        <v>227.11342644267793</v>
      </c>
    </row>
    <row r="1735" spans="1:2">
      <c r="A1735">
        <v>1725</v>
      </c>
      <c r="B1735" s="2">
        <v>227.24764316526401</v>
      </c>
    </row>
    <row r="1736" spans="1:2">
      <c r="A1736">
        <v>1726</v>
      </c>
      <c r="B1736" s="2">
        <v>227.39252943938021</v>
      </c>
    </row>
    <row r="1737" spans="1:2">
      <c r="A1737">
        <v>1727</v>
      </c>
      <c r="B1737" s="2">
        <v>227.53786719867432</v>
      </c>
    </row>
    <row r="1738" spans="1:2">
      <c r="A1738">
        <v>1728</v>
      </c>
      <c r="B1738" s="2">
        <v>227.68171167479164</v>
      </c>
    </row>
    <row r="1739" spans="1:2">
      <c r="A1739">
        <v>1729</v>
      </c>
      <c r="B1739" s="2">
        <v>227.82454315367769</v>
      </c>
    </row>
    <row r="1740" spans="1:2">
      <c r="A1740">
        <v>1730</v>
      </c>
      <c r="B1740" s="2">
        <v>227.96640412867487</v>
      </c>
    </row>
    <row r="1741" spans="1:2">
      <c r="A1741">
        <v>1731</v>
      </c>
      <c r="B1741" s="2">
        <v>228.10456268199482</v>
      </c>
    </row>
    <row r="1742" spans="1:2">
      <c r="A1742">
        <v>1732</v>
      </c>
      <c r="B1742" s="2">
        <v>228.23778097610329</v>
      </c>
    </row>
    <row r="1743" spans="1:2">
      <c r="A1743">
        <v>1733</v>
      </c>
      <c r="B1743" s="2">
        <v>228.36912749700522</v>
      </c>
    </row>
    <row r="1744" spans="1:2">
      <c r="A1744">
        <v>1734</v>
      </c>
      <c r="B1744" s="2">
        <v>228.50144183798517</v>
      </c>
    </row>
    <row r="1745" spans="1:2">
      <c r="A1745">
        <v>1735</v>
      </c>
      <c r="B1745" s="2">
        <v>228.63437341168694</v>
      </c>
    </row>
    <row r="1746" spans="1:2">
      <c r="A1746">
        <v>1736</v>
      </c>
      <c r="B1746" s="2">
        <v>228.76749661968438</v>
      </c>
    </row>
    <row r="1747" spans="1:2">
      <c r="A1747">
        <v>1737</v>
      </c>
      <c r="B1747" s="2">
        <v>228.90025242058593</v>
      </c>
    </row>
    <row r="1748" spans="1:2">
      <c r="A1748">
        <v>1738</v>
      </c>
      <c r="B1748" s="2">
        <v>229.03142886954186</v>
      </c>
    </row>
    <row r="1749" spans="1:2">
      <c r="A1749">
        <v>1739</v>
      </c>
      <c r="B1749" s="2">
        <v>229.16094390166674</v>
      </c>
    </row>
    <row r="1750" spans="1:2">
      <c r="A1750">
        <v>1740</v>
      </c>
      <c r="B1750" s="2">
        <v>229.2888880942777</v>
      </c>
    </row>
    <row r="1751" spans="1:2">
      <c r="A1751">
        <v>1741</v>
      </c>
      <c r="B1751" s="2">
        <v>229.41507641028784</v>
      </c>
    </row>
    <row r="1752" spans="1:2">
      <c r="A1752">
        <v>1742</v>
      </c>
      <c r="B1752" s="2">
        <v>229.54593281236225</v>
      </c>
    </row>
    <row r="1753" spans="1:2">
      <c r="A1753">
        <v>1743</v>
      </c>
      <c r="B1753" s="2">
        <v>229.67668825541236</v>
      </c>
    </row>
    <row r="1754" spans="1:2">
      <c r="A1754">
        <v>1744</v>
      </c>
      <c r="B1754" s="2">
        <v>229.80874383584538</v>
      </c>
    </row>
    <row r="1755" spans="1:2">
      <c r="A1755">
        <v>1745</v>
      </c>
      <c r="B1755" s="2">
        <v>229.94077881777264</v>
      </c>
    </row>
    <row r="1756" spans="1:2">
      <c r="A1756">
        <v>1746</v>
      </c>
      <c r="B1756" s="2">
        <v>230.07711634339765</v>
      </c>
    </row>
    <row r="1757" spans="1:2">
      <c r="A1757">
        <v>1747</v>
      </c>
      <c r="B1757" s="2">
        <v>230.20934333506875</v>
      </c>
    </row>
    <row r="1758" spans="1:2">
      <c r="A1758">
        <v>1748</v>
      </c>
      <c r="B1758" s="2">
        <v>230.33633929038734</v>
      </c>
    </row>
    <row r="1759" spans="1:2">
      <c r="A1759">
        <v>1749</v>
      </c>
      <c r="B1759" s="2">
        <v>230.46183545000656</v>
      </c>
    </row>
    <row r="1760" spans="1:2">
      <c r="A1760">
        <v>1750</v>
      </c>
      <c r="B1760" s="2">
        <v>230.590227984276</v>
      </c>
    </row>
    <row r="1761" spans="1:2">
      <c r="A1761">
        <v>1751</v>
      </c>
      <c r="B1761" s="2">
        <v>230.7226471026745</v>
      </c>
    </row>
    <row r="1762" spans="1:2">
      <c r="A1762">
        <v>1752</v>
      </c>
      <c r="B1762" s="2">
        <v>230.8565046791222</v>
      </c>
    </row>
    <row r="1763" spans="1:2">
      <c r="A1763">
        <v>1753</v>
      </c>
      <c r="B1763" s="2">
        <v>230.98735655369248</v>
      </c>
    </row>
    <row r="1764" spans="1:2">
      <c r="A1764">
        <v>1754</v>
      </c>
      <c r="B1764" s="2">
        <v>231.11530571892254</v>
      </c>
    </row>
    <row r="1765" spans="1:2">
      <c r="A1765">
        <v>1755</v>
      </c>
      <c r="B1765" s="2">
        <v>231.2450333065598</v>
      </c>
    </row>
    <row r="1766" spans="1:2">
      <c r="A1766">
        <v>1756</v>
      </c>
      <c r="B1766" s="2">
        <v>231.37920518514267</v>
      </c>
    </row>
    <row r="1767" spans="1:2">
      <c r="A1767">
        <v>1757</v>
      </c>
      <c r="B1767" s="2">
        <v>231.51818537893618</v>
      </c>
    </row>
    <row r="1768" spans="1:2">
      <c r="A1768">
        <v>1758</v>
      </c>
      <c r="B1768" s="2">
        <v>231.66052912236574</v>
      </c>
    </row>
    <row r="1769" spans="1:2">
      <c r="A1769">
        <v>1759</v>
      </c>
      <c r="B1769" s="2">
        <v>231.80246291014882</v>
      </c>
    </row>
    <row r="1770" spans="1:2">
      <c r="A1770">
        <v>1760</v>
      </c>
      <c r="B1770" s="2">
        <v>231.94221337753268</v>
      </c>
    </row>
    <row r="1771" spans="1:2">
      <c r="A1771">
        <v>1761</v>
      </c>
      <c r="B1771" s="2">
        <v>232.0799318693532</v>
      </c>
    </row>
    <row r="1772" spans="1:2">
      <c r="A1772">
        <v>1762</v>
      </c>
      <c r="B1772" s="2">
        <v>232.21613328486691</v>
      </c>
    </row>
    <row r="1773" spans="1:2">
      <c r="A1773">
        <v>1763</v>
      </c>
      <c r="B1773" s="2">
        <v>232.34552432735347</v>
      </c>
    </row>
    <row r="1774" spans="1:2">
      <c r="A1774">
        <v>1764</v>
      </c>
      <c r="B1774" s="2">
        <v>232.46937060140976</v>
      </c>
    </row>
    <row r="1775" spans="1:2">
      <c r="A1775">
        <v>1765</v>
      </c>
      <c r="B1775" s="2">
        <v>232.5949654849554</v>
      </c>
    </row>
    <row r="1776" spans="1:2">
      <c r="A1776">
        <v>1766</v>
      </c>
      <c r="B1776" s="2">
        <v>232.72861864009971</v>
      </c>
    </row>
    <row r="1777" spans="1:2">
      <c r="A1777">
        <v>1767</v>
      </c>
      <c r="B1777" s="2">
        <v>232.85915318407103</v>
      </c>
    </row>
    <row r="1778" spans="1:2">
      <c r="A1778">
        <v>1768</v>
      </c>
      <c r="B1778" s="2">
        <v>232.98650081501339</v>
      </c>
    </row>
    <row r="1779" spans="1:2">
      <c r="A1779">
        <v>1769</v>
      </c>
      <c r="B1779" s="2">
        <v>233.11488855797228</v>
      </c>
    </row>
    <row r="1780" spans="1:2">
      <c r="A1780">
        <v>1770</v>
      </c>
      <c r="B1780" s="2">
        <v>233.24476983625505</v>
      </c>
    </row>
    <row r="1781" spans="1:2">
      <c r="A1781">
        <v>1771</v>
      </c>
      <c r="B1781" s="2">
        <v>233.37764052412047</v>
      </c>
    </row>
    <row r="1782" spans="1:2">
      <c r="A1782">
        <v>1772</v>
      </c>
      <c r="B1782" s="2">
        <v>233.51611280724489</v>
      </c>
    </row>
    <row r="1783" spans="1:2">
      <c r="A1783">
        <v>1773</v>
      </c>
      <c r="B1783" s="2">
        <v>233.65785250737343</v>
      </c>
    </row>
    <row r="1784" spans="1:2">
      <c r="A1784">
        <v>1774</v>
      </c>
      <c r="B1784" s="2">
        <v>233.79789047148614</v>
      </c>
    </row>
    <row r="1785" spans="1:2">
      <c r="A1785">
        <v>1775</v>
      </c>
      <c r="B1785" s="2">
        <v>233.9308085473339</v>
      </c>
    </row>
    <row r="1786" spans="1:2">
      <c r="A1786">
        <v>1776</v>
      </c>
      <c r="B1786" s="2">
        <v>234.06790422452917</v>
      </c>
    </row>
    <row r="1787" spans="1:2">
      <c r="A1787">
        <v>1777</v>
      </c>
      <c r="B1787" s="2">
        <v>234.20541705817146</v>
      </c>
    </row>
    <row r="1788" spans="1:2">
      <c r="A1788">
        <v>1778</v>
      </c>
      <c r="B1788" s="2">
        <v>234.3447331820968</v>
      </c>
    </row>
    <row r="1789" spans="1:2">
      <c r="A1789">
        <v>1779</v>
      </c>
      <c r="B1789" s="2">
        <v>234.48569995757984</v>
      </c>
    </row>
    <row r="1790" spans="1:2">
      <c r="A1790">
        <v>1780</v>
      </c>
      <c r="B1790" s="2">
        <v>234.62862294695535</v>
      </c>
    </row>
    <row r="1791" spans="1:2">
      <c r="A1791">
        <v>1781</v>
      </c>
      <c r="B1791" s="2">
        <v>234.77376868813701</v>
      </c>
    </row>
    <row r="1792" spans="1:2">
      <c r="A1792">
        <v>1782</v>
      </c>
      <c r="B1792" s="2">
        <v>234.92066665021002</v>
      </c>
    </row>
    <row r="1793" spans="1:2">
      <c r="A1793">
        <v>1783</v>
      </c>
      <c r="B1793" s="2">
        <v>235.06556777463931</v>
      </c>
    </row>
    <row r="1794" spans="1:2">
      <c r="A1794">
        <v>1784</v>
      </c>
      <c r="B1794" s="2">
        <v>235.20495990680743</v>
      </c>
    </row>
    <row r="1795" spans="1:2">
      <c r="A1795">
        <v>1785</v>
      </c>
      <c r="B1795" s="2">
        <v>235.33879549842919</v>
      </c>
    </row>
    <row r="1796" spans="1:2">
      <c r="A1796">
        <v>1786</v>
      </c>
      <c r="B1796" s="2">
        <v>235.46854775286579</v>
      </c>
    </row>
    <row r="1797" spans="1:2">
      <c r="A1797">
        <v>1787</v>
      </c>
      <c r="B1797" s="2">
        <v>235.59970146502764</v>
      </c>
    </row>
    <row r="1798" spans="1:2">
      <c r="A1798">
        <v>1788</v>
      </c>
      <c r="B1798" s="2">
        <v>235.73281527469931</v>
      </c>
    </row>
    <row r="1799" spans="1:2">
      <c r="A1799">
        <v>1789</v>
      </c>
      <c r="B1799" s="2">
        <v>235.86881065010218</v>
      </c>
    </row>
    <row r="1800" spans="1:2">
      <c r="A1800">
        <v>1790</v>
      </c>
      <c r="B1800" s="2">
        <v>236.00730339438721</v>
      </c>
    </row>
    <row r="1801" spans="1:2">
      <c r="A1801">
        <v>1791</v>
      </c>
      <c r="B1801" s="2">
        <v>236.14573341677513</v>
      </c>
    </row>
    <row r="1802" spans="1:2">
      <c r="A1802">
        <v>1792</v>
      </c>
      <c r="B1802" s="2">
        <v>236.28587944564967</v>
      </c>
    </row>
    <row r="1803" spans="1:2">
      <c r="A1803">
        <v>1793</v>
      </c>
      <c r="B1803" s="2">
        <v>236.42844204423545</v>
      </c>
    </row>
    <row r="1804" spans="1:2">
      <c r="A1804">
        <v>1794</v>
      </c>
      <c r="B1804" s="2">
        <v>236.56914523324627</v>
      </c>
    </row>
    <row r="1805" spans="1:2">
      <c r="A1805">
        <v>1795</v>
      </c>
      <c r="B1805" s="2">
        <v>236.7048047150889</v>
      </c>
    </row>
    <row r="1806" spans="1:2">
      <c r="A1806">
        <v>1796</v>
      </c>
      <c r="B1806" s="2">
        <v>236.8395787314698</v>
      </c>
    </row>
    <row r="1807" spans="1:2">
      <c r="A1807">
        <v>1797</v>
      </c>
      <c r="B1807" s="2">
        <v>236.97498645248561</v>
      </c>
    </row>
    <row r="1808" spans="1:2">
      <c r="A1808">
        <v>1798</v>
      </c>
      <c r="B1808" s="2">
        <v>237.11006291310122</v>
      </c>
    </row>
    <row r="1809" spans="1:2">
      <c r="A1809">
        <v>1799</v>
      </c>
      <c r="B1809" s="2">
        <v>237.24560034212297</v>
      </c>
    </row>
    <row r="1810" spans="1:2">
      <c r="A1810">
        <v>1800</v>
      </c>
      <c r="B1810" s="2">
        <v>237.38388150835254</v>
      </c>
    </row>
    <row r="1811" spans="1:2">
      <c r="A1811">
        <v>1801</v>
      </c>
      <c r="B1811" s="2">
        <v>237.52375584247784</v>
      </c>
    </row>
    <row r="1812" spans="1:2">
      <c r="A1812">
        <v>1802</v>
      </c>
      <c r="B1812" s="2">
        <v>237.66473753027319</v>
      </c>
    </row>
    <row r="1813" spans="1:2">
      <c r="A1813">
        <v>1803</v>
      </c>
      <c r="B1813" s="2">
        <v>237.80869242453906</v>
      </c>
    </row>
    <row r="1814" spans="1:2">
      <c r="A1814">
        <v>1804</v>
      </c>
      <c r="B1814" s="2">
        <v>237.95320835533255</v>
      </c>
    </row>
    <row r="1815" spans="1:2">
      <c r="A1815">
        <v>1805</v>
      </c>
      <c r="B1815" s="2">
        <v>238.09899874888984</v>
      </c>
    </row>
    <row r="1816" spans="1:2">
      <c r="A1816">
        <v>1806</v>
      </c>
      <c r="B1816" s="2">
        <v>238.24554142007378</v>
      </c>
    </row>
    <row r="1817" spans="1:2">
      <c r="A1817">
        <v>1807</v>
      </c>
      <c r="B1817" s="2">
        <v>238.39210819745017</v>
      </c>
    </row>
    <row r="1818" spans="1:2">
      <c r="A1818">
        <v>1808</v>
      </c>
      <c r="B1818" s="2">
        <v>238.53972392846342</v>
      </c>
    </row>
    <row r="1819" spans="1:2">
      <c r="A1819">
        <v>1809</v>
      </c>
      <c r="B1819" s="2">
        <v>238.68536172432829</v>
      </c>
    </row>
    <row r="1820" spans="1:2">
      <c r="A1820">
        <v>1810</v>
      </c>
      <c r="B1820" s="2">
        <v>238.82616531400845</v>
      </c>
    </row>
    <row r="1821" spans="1:2">
      <c r="A1821">
        <v>1811</v>
      </c>
      <c r="B1821" s="2">
        <v>238.96180085485821</v>
      </c>
    </row>
    <row r="1822" spans="1:2">
      <c r="A1822">
        <v>1812</v>
      </c>
      <c r="B1822" s="2">
        <v>239.09462402376388</v>
      </c>
    </row>
    <row r="1823" spans="1:2">
      <c r="A1823">
        <v>1813</v>
      </c>
      <c r="B1823" s="2">
        <v>239.23079757511178</v>
      </c>
    </row>
    <row r="1824" spans="1:2">
      <c r="A1824">
        <v>1814</v>
      </c>
      <c r="B1824" s="2">
        <v>239.36767401506378</v>
      </c>
    </row>
    <row r="1825" spans="1:2">
      <c r="A1825">
        <v>1815</v>
      </c>
      <c r="B1825" s="2">
        <v>239.50082572416534</v>
      </c>
    </row>
    <row r="1826" spans="1:2">
      <c r="A1826">
        <v>1816</v>
      </c>
      <c r="B1826" s="2">
        <v>239.63292117662476</v>
      </c>
    </row>
    <row r="1827" spans="1:2">
      <c r="A1827">
        <v>1817</v>
      </c>
      <c r="B1827" s="2">
        <v>239.76457005179338</v>
      </c>
    </row>
    <row r="1828" spans="1:2">
      <c r="A1828">
        <v>1818</v>
      </c>
      <c r="B1828" s="2">
        <v>239.89678503069922</v>
      </c>
    </row>
    <row r="1829" spans="1:2">
      <c r="A1829">
        <v>1819</v>
      </c>
      <c r="B1829" s="2">
        <v>240.03143528333155</v>
      </c>
    </row>
    <row r="1830" spans="1:2">
      <c r="A1830">
        <v>1820</v>
      </c>
      <c r="B1830" s="2">
        <v>240.16979111723958</v>
      </c>
    </row>
    <row r="1831" spans="1:2">
      <c r="A1831">
        <v>1821</v>
      </c>
      <c r="B1831" s="2">
        <v>240.31126815713273</v>
      </c>
    </row>
    <row r="1832" spans="1:2">
      <c r="A1832">
        <v>1822</v>
      </c>
      <c r="B1832" s="2">
        <v>240.45049902781523</v>
      </c>
    </row>
    <row r="1833" spans="1:2">
      <c r="A1833">
        <v>1823</v>
      </c>
      <c r="B1833" s="2">
        <v>240.58247560300748</v>
      </c>
    </row>
    <row r="1834" spans="1:2">
      <c r="A1834">
        <v>1824</v>
      </c>
      <c r="B1834" s="2">
        <v>240.70781063396404</v>
      </c>
    </row>
    <row r="1835" spans="1:2">
      <c r="A1835">
        <v>1825</v>
      </c>
      <c r="B1835" s="2">
        <v>240.83006945592896</v>
      </c>
    </row>
    <row r="1836" spans="1:2">
      <c r="A1836">
        <v>1826</v>
      </c>
      <c r="B1836" s="2">
        <v>240.95108069537784</v>
      </c>
    </row>
    <row r="1837" spans="1:2">
      <c r="A1837">
        <v>1827</v>
      </c>
      <c r="B1837" s="2">
        <v>241.06775541850277</v>
      </c>
    </row>
    <row r="1838" spans="1:2">
      <c r="A1838">
        <v>1828</v>
      </c>
      <c r="B1838" s="2">
        <v>241.17940686516096</v>
      </c>
    </row>
    <row r="1839" spans="1:2">
      <c r="A1839">
        <v>1829</v>
      </c>
      <c r="B1839" s="2">
        <v>241.28653435204345</v>
      </c>
    </row>
    <row r="1840" spans="1:2">
      <c r="A1840">
        <v>1830</v>
      </c>
      <c r="B1840" s="2">
        <v>241.39231024284643</v>
      </c>
    </row>
    <row r="1841" spans="1:2">
      <c r="A1841">
        <v>1831</v>
      </c>
      <c r="B1841" s="2">
        <v>241.50616678530733</v>
      </c>
    </row>
    <row r="1842" spans="1:2">
      <c r="A1842">
        <v>1832</v>
      </c>
      <c r="B1842" s="2">
        <v>241.61724223831501</v>
      </c>
    </row>
    <row r="1843" spans="1:2">
      <c r="A1843">
        <v>1833</v>
      </c>
      <c r="B1843" s="2">
        <v>241.72497823509391</v>
      </c>
    </row>
    <row r="1844" spans="1:2">
      <c r="A1844">
        <v>1834</v>
      </c>
      <c r="B1844" s="2">
        <v>241.83095707472287</v>
      </c>
    </row>
    <row r="1845" spans="1:2">
      <c r="A1845">
        <v>1835</v>
      </c>
      <c r="B1845" s="2">
        <v>241.93962161121937</v>
      </c>
    </row>
    <row r="1846" spans="1:2">
      <c r="A1846">
        <v>1836</v>
      </c>
      <c r="B1846" s="2">
        <v>242.04905074773879</v>
      </c>
    </row>
    <row r="1847" spans="1:2">
      <c r="A1847">
        <v>1837</v>
      </c>
      <c r="B1847" s="2">
        <v>242.15945200780078</v>
      </c>
    </row>
    <row r="1848" spans="1:2">
      <c r="A1848">
        <v>1838</v>
      </c>
      <c r="B1848" s="2">
        <v>242.27104738495854</v>
      </c>
    </row>
    <row r="1849" spans="1:2">
      <c r="A1849">
        <v>1839</v>
      </c>
      <c r="B1849" s="2">
        <v>242.38247746254225</v>
      </c>
    </row>
    <row r="1850" spans="1:2">
      <c r="A1850">
        <v>1840</v>
      </c>
      <c r="B1850" s="2">
        <v>242.49172274688345</v>
      </c>
    </row>
    <row r="1851" spans="1:2">
      <c r="A1851">
        <v>1841</v>
      </c>
      <c r="B1851" s="2">
        <v>242.59913363448845</v>
      </c>
    </row>
    <row r="1852" spans="1:2">
      <c r="A1852">
        <v>1842</v>
      </c>
      <c r="B1852" s="2">
        <v>242.70510219618311</v>
      </c>
    </row>
    <row r="1853" spans="1:2">
      <c r="A1853">
        <v>1843</v>
      </c>
      <c r="B1853" s="2">
        <v>242.80755396952998</v>
      </c>
    </row>
    <row r="1854" spans="1:2">
      <c r="A1854">
        <v>1844</v>
      </c>
      <c r="B1854" s="2">
        <v>242.90584138188714</v>
      </c>
    </row>
    <row r="1855" spans="1:2">
      <c r="A1855">
        <v>1845</v>
      </c>
      <c r="B1855" s="2">
        <v>243.00064508234786</v>
      </c>
    </row>
    <row r="1856" spans="1:2">
      <c r="A1856">
        <v>1846</v>
      </c>
      <c r="B1856" s="2">
        <v>243.09184301821733</v>
      </c>
    </row>
    <row r="1857" spans="1:2">
      <c r="A1857">
        <v>1847</v>
      </c>
      <c r="B1857" s="2">
        <v>243.17677035824593</v>
      </c>
    </row>
    <row r="1858" spans="1:2">
      <c r="A1858">
        <v>1848</v>
      </c>
      <c r="B1858" s="2">
        <v>243.25663102660164</v>
      </c>
    </row>
    <row r="1859" spans="1:2">
      <c r="A1859">
        <v>1849</v>
      </c>
      <c r="B1859" s="2">
        <v>243.33580295613672</v>
      </c>
    </row>
    <row r="1860" spans="1:2">
      <c r="A1860">
        <v>1850</v>
      </c>
      <c r="B1860" s="2">
        <v>243.41479772917614</v>
      </c>
    </row>
    <row r="1861" spans="1:2">
      <c r="A1861">
        <v>1851</v>
      </c>
      <c r="B1861" s="2">
        <v>243.49499017508754</v>
      </c>
    </row>
    <row r="1862" spans="1:2">
      <c r="A1862">
        <v>1852</v>
      </c>
      <c r="B1862" s="2">
        <v>243.57773960696119</v>
      </c>
    </row>
    <row r="1863" spans="1:2">
      <c r="A1863">
        <v>1853</v>
      </c>
      <c r="B1863" s="2">
        <v>243.65946509328509</v>
      </c>
    </row>
    <row r="1864" spans="1:2">
      <c r="A1864">
        <v>1854</v>
      </c>
      <c r="B1864" s="2">
        <v>243.73629526871272</v>
      </c>
    </row>
    <row r="1865" spans="1:2">
      <c r="A1865">
        <v>1855</v>
      </c>
      <c r="B1865" s="2">
        <v>243.80739084214596</v>
      </c>
    </row>
    <row r="1866" spans="1:2">
      <c r="A1866">
        <v>1856</v>
      </c>
      <c r="B1866" s="2">
        <v>243.87650462081399</v>
      </c>
    </row>
    <row r="1867" spans="1:2">
      <c r="A1867">
        <v>1857</v>
      </c>
      <c r="B1867" s="2">
        <v>243.94469174706248</v>
      </c>
    </row>
    <row r="1868" spans="1:2">
      <c r="A1868">
        <v>1858</v>
      </c>
      <c r="B1868" s="2">
        <v>244.01316084429541</v>
      </c>
    </row>
    <row r="1869" spans="1:2">
      <c r="A1869">
        <v>1859</v>
      </c>
      <c r="B1869" s="2">
        <v>244.07994617255633</v>
      </c>
    </row>
    <row r="1870" spans="1:2">
      <c r="A1870">
        <v>1860</v>
      </c>
      <c r="B1870" s="2">
        <v>244.14443935715323</v>
      </c>
    </row>
    <row r="1871" spans="1:2">
      <c r="A1871">
        <v>1861</v>
      </c>
      <c r="B1871" s="2">
        <v>244.2073906324035</v>
      </c>
    </row>
    <row r="1872" spans="1:2">
      <c r="A1872">
        <v>1862</v>
      </c>
      <c r="B1872" s="2">
        <v>244.27004190792283</v>
      </c>
    </row>
    <row r="1873" spans="1:2">
      <c r="A1873">
        <v>1863</v>
      </c>
      <c r="B1873" s="2">
        <v>244.32958605255146</v>
      </c>
    </row>
    <row r="1874" spans="1:2">
      <c r="A1874">
        <v>1864</v>
      </c>
      <c r="B1874" s="2">
        <v>244.3868098350942</v>
      </c>
    </row>
    <row r="1875" spans="1:2">
      <c r="A1875">
        <v>1865</v>
      </c>
      <c r="B1875" s="2">
        <v>244.44188091113847</v>
      </c>
    </row>
    <row r="1876" spans="1:2">
      <c r="A1876">
        <v>1866</v>
      </c>
      <c r="B1876" s="2">
        <v>244.49402464807429</v>
      </c>
    </row>
    <row r="1877" spans="1:2">
      <c r="A1877">
        <v>1867</v>
      </c>
      <c r="B1877" s="2">
        <v>244.54295015968972</v>
      </c>
    </row>
    <row r="1878" spans="1:2">
      <c r="A1878">
        <v>1868</v>
      </c>
      <c r="B1878" s="2">
        <v>244.58672598697723</v>
      </c>
    </row>
    <row r="1879" spans="1:2">
      <c r="A1879">
        <v>1869</v>
      </c>
      <c r="B1879" s="2">
        <v>244.62645874784974</v>
      </c>
    </row>
    <row r="1880" spans="1:2">
      <c r="A1880">
        <v>1870</v>
      </c>
      <c r="B1880" s="2">
        <v>244.66278911254739</v>
      </c>
    </row>
    <row r="1881" spans="1:2">
      <c r="A1881">
        <v>1871</v>
      </c>
      <c r="B1881" s="2">
        <v>244.69750017161147</v>
      </c>
    </row>
    <row r="1882" spans="1:2">
      <c r="A1882">
        <v>1872</v>
      </c>
      <c r="B1882" s="2">
        <v>244.73426674707559</v>
      </c>
    </row>
    <row r="1883" spans="1:2">
      <c r="A1883">
        <v>1873</v>
      </c>
      <c r="B1883" s="2">
        <v>244.77462396776963</v>
      </c>
    </row>
    <row r="1884" spans="1:2">
      <c r="A1884">
        <v>1874</v>
      </c>
      <c r="B1884" s="2">
        <v>244.8166582878423</v>
      </c>
    </row>
    <row r="1885" spans="1:2">
      <c r="A1885">
        <v>1875</v>
      </c>
      <c r="B1885" s="2">
        <v>244.85594980353937</v>
      </c>
    </row>
    <row r="1886" spans="1:2">
      <c r="A1886">
        <v>1876</v>
      </c>
      <c r="B1886" s="2">
        <v>244.89339997198238</v>
      </c>
    </row>
    <row r="1887" spans="1:2">
      <c r="A1887">
        <v>1877</v>
      </c>
      <c r="B1887" s="2">
        <v>244.93122093153465</v>
      </c>
    </row>
    <row r="1888" spans="1:2">
      <c r="A1888">
        <v>1878</v>
      </c>
      <c r="B1888" s="2">
        <v>244.968606212992</v>
      </c>
    </row>
    <row r="1889" spans="1:2">
      <c r="A1889">
        <v>1879</v>
      </c>
      <c r="B1889" s="2">
        <v>245.00438677376894</v>
      </c>
    </row>
    <row r="1890" spans="1:2">
      <c r="A1890">
        <v>1880</v>
      </c>
      <c r="B1890" s="2">
        <v>245.03795978782153</v>
      </c>
    </row>
    <row r="1891" spans="1:2">
      <c r="A1891">
        <v>1881</v>
      </c>
      <c r="B1891" s="2">
        <v>245.06985609530449</v>
      </c>
    </row>
    <row r="1892" spans="1:2">
      <c r="A1892">
        <v>1882</v>
      </c>
      <c r="B1892" s="2">
        <v>245.09960464567027</v>
      </c>
    </row>
    <row r="1893" spans="1:2">
      <c r="A1893">
        <v>1883</v>
      </c>
      <c r="B1893" s="2">
        <v>245.12854058502126</v>
      </c>
    </row>
    <row r="1894" spans="1:2">
      <c r="A1894">
        <v>1884</v>
      </c>
      <c r="B1894" s="2">
        <v>245.15880299265493</v>
      </c>
    </row>
    <row r="1895" spans="1:2">
      <c r="A1895">
        <v>1885</v>
      </c>
      <c r="B1895" s="2">
        <v>245.19455504386153</v>
      </c>
    </row>
    <row r="1896" spans="1:2">
      <c r="A1896">
        <v>1886</v>
      </c>
      <c r="B1896" s="2">
        <v>245.23286632272018</v>
      </c>
    </row>
    <row r="1897" spans="1:2">
      <c r="A1897">
        <v>1887</v>
      </c>
      <c r="B1897" s="2">
        <v>245.27033161960259</v>
      </c>
    </row>
    <row r="1898" spans="1:2">
      <c r="A1898">
        <v>1888</v>
      </c>
      <c r="B1898" s="2">
        <v>245.3063752430289</v>
      </c>
    </row>
    <row r="1899" spans="1:2">
      <c r="A1899">
        <v>1889</v>
      </c>
      <c r="B1899" s="2">
        <v>245.33879042515559</v>
      </c>
    </row>
    <row r="1900" spans="1:2">
      <c r="A1900">
        <v>1890</v>
      </c>
      <c r="B1900" s="2">
        <v>245.36831516821064</v>
      </c>
    </row>
    <row r="1901" spans="1:2">
      <c r="A1901">
        <v>1891</v>
      </c>
      <c r="B1901" s="2">
        <v>245.39428628278225</v>
      </c>
    </row>
    <row r="1902" spans="1:2">
      <c r="A1902">
        <v>1892</v>
      </c>
      <c r="B1902" s="2">
        <v>245.4156188702845</v>
      </c>
    </row>
    <row r="1903" spans="1:2">
      <c r="A1903">
        <v>1893</v>
      </c>
      <c r="B1903" s="2">
        <v>245.43779452367997</v>
      </c>
    </row>
    <row r="1904" spans="1:2">
      <c r="A1904">
        <v>1894</v>
      </c>
      <c r="B1904" s="2">
        <v>245.46619438292433</v>
      </c>
    </row>
    <row r="1905" spans="1:2">
      <c r="A1905">
        <v>1895</v>
      </c>
      <c r="B1905" s="2">
        <v>245.4982172274448</v>
      </c>
    </row>
    <row r="1906" spans="1:2">
      <c r="A1906">
        <v>1896</v>
      </c>
      <c r="B1906" s="2">
        <v>245.52882760241135</v>
      </c>
    </row>
    <row r="1907" spans="1:2">
      <c r="A1907">
        <v>1897</v>
      </c>
      <c r="B1907" s="2">
        <v>245.56012532753044</v>
      </c>
    </row>
    <row r="1908" spans="1:2">
      <c r="A1908">
        <v>1898</v>
      </c>
      <c r="B1908" s="2">
        <v>245.59537708559424</v>
      </c>
    </row>
    <row r="1909" spans="1:2">
      <c r="A1909">
        <v>1899</v>
      </c>
      <c r="B1909" s="2">
        <v>245.63398836596809</v>
      </c>
    </row>
    <row r="1910" spans="1:2">
      <c r="A1910">
        <v>1900</v>
      </c>
      <c r="B1910" s="2">
        <v>245.6759734538538</v>
      </c>
    </row>
    <row r="1911" spans="1:2">
      <c r="A1911">
        <v>1901</v>
      </c>
      <c r="B1911" s="2">
        <v>245.72512112121345</v>
      </c>
    </row>
    <row r="1912" spans="1:2">
      <c r="A1912">
        <v>1902</v>
      </c>
      <c r="B1912" s="2">
        <v>245.77923010031853</v>
      </c>
    </row>
    <row r="1913" spans="1:2">
      <c r="A1913">
        <v>1903</v>
      </c>
      <c r="B1913" s="2">
        <v>245.83586043781779</v>
      </c>
    </row>
    <row r="1914" spans="1:2">
      <c r="A1914">
        <v>1904</v>
      </c>
      <c r="B1914" s="2">
        <v>245.8955209696224</v>
      </c>
    </row>
    <row r="1915" spans="1:2">
      <c r="A1915">
        <v>1905</v>
      </c>
      <c r="B1915" s="2">
        <v>245.95633980617865</v>
      </c>
    </row>
    <row r="1916" spans="1:2">
      <c r="A1916">
        <v>1906</v>
      </c>
      <c r="B1916" s="2">
        <v>246.01936655478065</v>
      </c>
    </row>
    <row r="1917" spans="1:2">
      <c r="A1917">
        <v>1907</v>
      </c>
      <c r="B1917" s="2">
        <v>246.08508700543524</v>
      </c>
    </row>
    <row r="1918" spans="1:2">
      <c r="A1918">
        <v>1908</v>
      </c>
      <c r="B1918" s="2">
        <v>246.15287142440053</v>
      </c>
    </row>
    <row r="1919" spans="1:2">
      <c r="A1919">
        <v>1909</v>
      </c>
      <c r="B1919" s="2">
        <v>246.22570898364754</v>
      </c>
    </row>
    <row r="1920" spans="1:2">
      <c r="A1920">
        <v>1910</v>
      </c>
      <c r="B1920" s="2">
        <v>246.30089638844282</v>
      </c>
    </row>
    <row r="1921" spans="1:2">
      <c r="A1921">
        <v>1911</v>
      </c>
      <c r="B1921" s="2">
        <v>246.3768226179682</v>
      </c>
    </row>
    <row r="1922" spans="1:2">
      <c r="A1922">
        <v>1912</v>
      </c>
      <c r="B1922" s="2">
        <v>246.45372603279364</v>
      </c>
    </row>
    <row r="1923" spans="1:2">
      <c r="A1923">
        <v>1913</v>
      </c>
      <c r="B1923" s="2">
        <v>246.53156857330205</v>
      </c>
    </row>
    <row r="1924" spans="1:2">
      <c r="A1924">
        <v>1914</v>
      </c>
      <c r="B1924" s="2">
        <v>246.61068233641043</v>
      </c>
    </row>
    <row r="1925" spans="1:2">
      <c r="A1925">
        <v>1915</v>
      </c>
      <c r="B1925" s="2">
        <v>246.69400078318674</v>
      </c>
    </row>
    <row r="1926" spans="1:2">
      <c r="A1926">
        <v>1916</v>
      </c>
      <c r="B1926" s="2">
        <v>246.7772976012655</v>
      </c>
    </row>
    <row r="1927" spans="1:2">
      <c r="A1927">
        <v>1917</v>
      </c>
      <c r="B1927" s="2">
        <v>246.8595298933318</v>
      </c>
    </row>
    <row r="1928" spans="1:2">
      <c r="A1928">
        <v>1918</v>
      </c>
      <c r="B1928" s="2">
        <v>246.94087672403174</v>
      </c>
    </row>
    <row r="1929" spans="1:2">
      <c r="A1929">
        <v>1919</v>
      </c>
      <c r="B1929" s="2">
        <v>247.01732498802994</v>
      </c>
    </row>
    <row r="1930" spans="1:2">
      <c r="A1930">
        <v>1920</v>
      </c>
      <c r="B1930" s="2">
        <v>247.0913214472302</v>
      </c>
    </row>
    <row r="1931" spans="1:2">
      <c r="A1931">
        <v>1921</v>
      </c>
      <c r="B1931" s="2">
        <v>247.16881061857521</v>
      </c>
    </row>
    <row r="1932" spans="1:2">
      <c r="A1932">
        <v>1922</v>
      </c>
      <c r="B1932" s="2">
        <v>247.25129848551745</v>
      </c>
    </row>
    <row r="1933" spans="1:2">
      <c r="A1933">
        <v>1923</v>
      </c>
      <c r="B1933" s="2">
        <v>247.33855412597092</v>
      </c>
    </row>
    <row r="1934" spans="1:2">
      <c r="A1934">
        <v>1924</v>
      </c>
      <c r="B1934" s="2">
        <v>247.43151211037926</v>
      </c>
    </row>
    <row r="1935" spans="1:2">
      <c r="A1935">
        <v>1925</v>
      </c>
      <c r="B1935" s="2">
        <v>247.52908352100675</v>
      </c>
    </row>
    <row r="1936" spans="1:2">
      <c r="A1936">
        <v>1926</v>
      </c>
      <c r="B1936" s="2">
        <v>247.62438459422887</v>
      </c>
    </row>
    <row r="1937" spans="1:2">
      <c r="A1937">
        <v>1927</v>
      </c>
      <c r="B1937" s="2">
        <v>247.71368810484302</v>
      </c>
    </row>
    <row r="1938" spans="1:2">
      <c r="A1938">
        <v>1928</v>
      </c>
      <c r="B1938" s="2">
        <v>247.79766368216843</v>
      </c>
    </row>
    <row r="1939" spans="1:2">
      <c r="A1939">
        <v>1929</v>
      </c>
      <c r="B1939" s="2">
        <v>247.88014144090471</v>
      </c>
    </row>
    <row r="1940" spans="1:2">
      <c r="A1940">
        <v>1930</v>
      </c>
      <c r="B1940" s="2">
        <v>247.96289448087811</v>
      </c>
    </row>
    <row r="1941" spans="1:2">
      <c r="A1941">
        <v>1931</v>
      </c>
      <c r="B1941" s="2">
        <v>248.04481227820966</v>
      </c>
    </row>
    <row r="1942" spans="1:2">
      <c r="A1942">
        <v>1932</v>
      </c>
      <c r="B1942" s="2">
        <v>248.12745142201669</v>
      </c>
    </row>
    <row r="1943" spans="1:2">
      <c r="A1943">
        <v>1933</v>
      </c>
      <c r="B1943" s="2">
        <v>248.21074300615786</v>
      </c>
    </row>
    <row r="1944" spans="1:2">
      <c r="A1944">
        <v>1934</v>
      </c>
      <c r="B1944" s="2">
        <v>248.30194085153491</v>
      </c>
    </row>
    <row r="1945" spans="1:2">
      <c r="A1945">
        <v>1935</v>
      </c>
      <c r="B1945" s="2">
        <v>248.39038644855978</v>
      </c>
    </row>
    <row r="1946" spans="1:2">
      <c r="A1946">
        <v>1936</v>
      </c>
      <c r="B1946" s="2">
        <v>248.48000857498201</v>
      </c>
    </row>
    <row r="1947" spans="1:2">
      <c r="A1947">
        <v>1937</v>
      </c>
      <c r="B1947" s="2">
        <v>248.57354118524012</v>
      </c>
    </row>
    <row r="1948" spans="1:2">
      <c r="A1948">
        <v>1938</v>
      </c>
      <c r="B1948" s="2">
        <v>248.67160939119287</v>
      </c>
    </row>
    <row r="1949" spans="1:2">
      <c r="A1949">
        <v>1939</v>
      </c>
      <c r="B1949" s="2">
        <v>248.77057936444515</v>
      </c>
    </row>
    <row r="1950" spans="1:2">
      <c r="A1950">
        <v>1940</v>
      </c>
      <c r="B1950" s="2">
        <v>248.86652101617406</v>
      </c>
    </row>
    <row r="1951" spans="1:2">
      <c r="A1951">
        <v>1941</v>
      </c>
      <c r="B1951" s="2">
        <v>248.95087460835754</v>
      </c>
    </row>
    <row r="1952" spans="1:2">
      <c r="A1952">
        <v>1942</v>
      </c>
      <c r="B1952" s="2">
        <v>249.03623976379924</v>
      </c>
    </row>
    <row r="1953" spans="1:2">
      <c r="A1953">
        <v>1943</v>
      </c>
      <c r="B1953" s="2">
        <v>249.11769813367297</v>
      </c>
    </row>
    <row r="1954" spans="1:2">
      <c r="A1954">
        <v>1944</v>
      </c>
      <c r="B1954" s="2">
        <v>249.19428951374852</v>
      </c>
    </row>
    <row r="1955" spans="1:2">
      <c r="A1955">
        <v>1945</v>
      </c>
      <c r="B1955" s="2">
        <v>249.2707600509915</v>
      </c>
    </row>
    <row r="1956" spans="1:2">
      <c r="A1956">
        <v>1946</v>
      </c>
      <c r="B1956" s="2">
        <v>249.34926242926875</v>
      </c>
    </row>
    <row r="1957" spans="1:2">
      <c r="A1957">
        <v>1947</v>
      </c>
      <c r="B1957" s="2">
        <v>249.42732614829598</v>
      </c>
    </row>
    <row r="1958" spans="1:2">
      <c r="A1958">
        <v>1948</v>
      </c>
      <c r="B1958" s="2">
        <v>249.50340324846988</v>
      </c>
    </row>
    <row r="1959" spans="1:2">
      <c r="A1959">
        <v>1949</v>
      </c>
      <c r="B1959" s="2">
        <v>249.58088226734736</v>
      </c>
    </row>
    <row r="1960" spans="1:2">
      <c r="A1960">
        <v>1950</v>
      </c>
      <c r="B1960" s="2">
        <v>249.66334385956236</v>
      </c>
    </row>
    <row r="1961" spans="1:2">
      <c r="A1961">
        <v>1951</v>
      </c>
      <c r="B1961" s="2">
        <v>249.74761715094462</v>
      </c>
    </row>
    <row r="1962" spans="1:2">
      <c r="A1962">
        <v>1952</v>
      </c>
      <c r="B1962" s="2">
        <v>249.8301450538666</v>
      </c>
    </row>
    <row r="1963" spans="1:2">
      <c r="A1963">
        <v>1953</v>
      </c>
      <c r="B1963" s="2">
        <v>249.90713396620765</v>
      </c>
    </row>
    <row r="1964" spans="1:2">
      <c r="A1964">
        <v>1954</v>
      </c>
      <c r="B1964" s="2">
        <v>249.97933624245258</v>
      </c>
    </row>
    <row r="1965" spans="1:2">
      <c r="A1965">
        <v>1955</v>
      </c>
      <c r="B1965" s="2">
        <v>250.04706445220486</v>
      </c>
    </row>
    <row r="1966" spans="1:2">
      <c r="A1966">
        <v>1956</v>
      </c>
      <c r="B1966" s="2">
        <v>250.11388577680543</v>
      </c>
    </row>
    <row r="1967" spans="1:2">
      <c r="A1967">
        <v>1957</v>
      </c>
      <c r="B1967" s="2">
        <v>250.18769523533547</v>
      </c>
    </row>
    <row r="1968" spans="1:2">
      <c r="A1968">
        <v>1958</v>
      </c>
      <c r="B1968" s="2">
        <v>250.29415209914922</v>
      </c>
    </row>
    <row r="1969" spans="1:2">
      <c r="A1969">
        <v>1959</v>
      </c>
      <c r="B1969" s="2">
        <v>250.39955703991922</v>
      </c>
    </row>
    <row r="1970" spans="1:2">
      <c r="A1970">
        <v>1960</v>
      </c>
      <c r="B1970" s="2">
        <v>250.50529325850329</v>
      </c>
    </row>
    <row r="1971" spans="1:2">
      <c r="A1971">
        <v>1961</v>
      </c>
      <c r="B1971" s="2">
        <v>250.6116201773452</v>
      </c>
    </row>
    <row r="1972" spans="1:2">
      <c r="A1972">
        <v>1962</v>
      </c>
      <c r="B1972" s="2">
        <v>250.7147965389052</v>
      </c>
    </row>
    <row r="1973" spans="1:2">
      <c r="A1973">
        <v>1963</v>
      </c>
      <c r="B1973" s="2">
        <v>250.81251130768456</v>
      </c>
    </row>
    <row r="1974" spans="1:2">
      <c r="A1974">
        <v>1964</v>
      </c>
      <c r="B1974" s="2">
        <v>250.9058472352616</v>
      </c>
    </row>
    <row r="1975" spans="1:2">
      <c r="A1975">
        <v>1965</v>
      </c>
      <c r="B1975" s="2">
        <v>250.99856371806703</v>
      </c>
    </row>
    <row r="1976" spans="1:2">
      <c r="A1976">
        <v>1966</v>
      </c>
      <c r="B1976" s="2">
        <v>251.09108334270644</v>
      </c>
    </row>
    <row r="1977" spans="1:2">
      <c r="A1977">
        <v>1967</v>
      </c>
      <c r="B1977" s="2">
        <v>251.18010482764737</v>
      </c>
    </row>
    <row r="1978" spans="1:2">
      <c r="A1978">
        <v>1968</v>
      </c>
      <c r="B1978" s="2">
        <v>251.26802170715649</v>
      </c>
    </row>
    <row r="1979" spans="1:2">
      <c r="A1979">
        <v>1969</v>
      </c>
      <c r="B1979" s="2">
        <v>251.35844103649481</v>
      </c>
    </row>
    <row r="1980" spans="1:2">
      <c r="A1980">
        <v>1970</v>
      </c>
      <c r="B1980" s="2">
        <v>251.44782685476764</v>
      </c>
    </row>
    <row r="1981" spans="1:2">
      <c r="A1981">
        <v>1971</v>
      </c>
      <c r="B1981" s="2">
        <v>251.53056665043727</v>
      </c>
    </row>
    <row r="1982" spans="1:2">
      <c r="A1982">
        <v>1972</v>
      </c>
      <c r="B1982" s="2">
        <v>251.60401240493493</v>
      </c>
    </row>
    <row r="1983" spans="1:2">
      <c r="A1983">
        <v>1973</v>
      </c>
      <c r="B1983" s="2">
        <v>251.67547693794111</v>
      </c>
    </row>
    <row r="1984" spans="1:2">
      <c r="A1984">
        <v>1974</v>
      </c>
      <c r="B1984" s="2">
        <v>251.74443453086371</v>
      </c>
    </row>
    <row r="1985" spans="1:2">
      <c r="A1985">
        <v>1975</v>
      </c>
      <c r="B1985" s="2">
        <v>251.80871429101319</v>
      </c>
    </row>
    <row r="1986" spans="1:2">
      <c r="A1986">
        <v>1976</v>
      </c>
      <c r="B1986" s="2">
        <v>251.88210789931969</v>
      </c>
    </row>
    <row r="1987" spans="1:2">
      <c r="A1987">
        <v>1977</v>
      </c>
      <c r="B1987" s="2">
        <v>251.95471462976738</v>
      </c>
    </row>
    <row r="1988" spans="1:2">
      <c r="A1988">
        <v>1978</v>
      </c>
      <c r="B1988" s="2">
        <v>252.02322848447366</v>
      </c>
    </row>
    <row r="1989" spans="1:2">
      <c r="A1989">
        <v>1979</v>
      </c>
      <c r="B1989" s="2">
        <v>252.08855633593308</v>
      </c>
    </row>
    <row r="1990" spans="1:2">
      <c r="A1990">
        <v>1980</v>
      </c>
      <c r="B1990" s="2">
        <v>252.15264720025172</v>
      </c>
    </row>
    <row r="1991" spans="1:2">
      <c r="A1991">
        <v>1981</v>
      </c>
      <c r="B1991" s="2">
        <v>252.21591306958049</v>
      </c>
    </row>
    <row r="1992" spans="1:2">
      <c r="A1992">
        <v>1982</v>
      </c>
      <c r="B1992" s="2">
        <v>252.27564976035137</v>
      </c>
    </row>
    <row r="1993" spans="1:2">
      <c r="A1993">
        <v>1983</v>
      </c>
      <c r="B1993" s="2">
        <v>252.33210863886001</v>
      </c>
    </row>
    <row r="1994" spans="1:2">
      <c r="A1994">
        <v>1984</v>
      </c>
      <c r="B1994" s="2">
        <v>252.39214804127641</v>
      </c>
    </row>
    <row r="1995" spans="1:2">
      <c r="A1995">
        <v>1985</v>
      </c>
      <c r="B1995" s="2">
        <v>252.45557026399459</v>
      </c>
    </row>
    <row r="1996" spans="1:2">
      <c r="A1996">
        <v>1986</v>
      </c>
      <c r="B1996" s="2">
        <v>252.5191910225129</v>
      </c>
    </row>
    <row r="1997" spans="1:2">
      <c r="A1997">
        <v>1987</v>
      </c>
      <c r="B1997" s="2">
        <v>252.57909735159288</v>
      </c>
    </row>
    <row r="1998" spans="1:2">
      <c r="A1998">
        <v>1988</v>
      </c>
      <c r="B1998" s="2">
        <v>252.63782582911938</v>
      </c>
    </row>
    <row r="1999" spans="1:2">
      <c r="A1999">
        <v>1989</v>
      </c>
      <c r="B1999" s="2">
        <v>252.69741976640114</v>
      </c>
    </row>
    <row r="2000" spans="1:2">
      <c r="A2000">
        <v>1990</v>
      </c>
      <c r="B2000" s="2">
        <v>252.75447474304411</v>
      </c>
    </row>
    <row r="2001" spans="1:2">
      <c r="A2001">
        <v>1991</v>
      </c>
      <c r="B2001" s="2">
        <v>252.80508981926522</v>
      </c>
    </row>
    <row r="2002" spans="1:2">
      <c r="A2002">
        <v>1992</v>
      </c>
      <c r="B2002" s="2">
        <v>252.85400514444376</v>
      </c>
    </row>
    <row r="2003" spans="1:2">
      <c r="A2003">
        <v>1993</v>
      </c>
      <c r="B2003" s="2">
        <v>252.90446756452258</v>
      </c>
    </row>
    <row r="2004" spans="1:2">
      <c r="A2004">
        <v>1994</v>
      </c>
      <c r="B2004" s="2">
        <v>252.95467483056754</v>
      </c>
    </row>
    <row r="2005" spans="1:2">
      <c r="A2005">
        <v>1995</v>
      </c>
      <c r="B2005" s="2">
        <v>253.00307580866098</v>
      </c>
    </row>
    <row r="2006" spans="1:2">
      <c r="A2006">
        <v>1996</v>
      </c>
      <c r="B2006" s="2">
        <v>253.04598568988993</v>
      </c>
    </row>
    <row r="2007" spans="1:2">
      <c r="A2007">
        <v>1997</v>
      </c>
      <c r="B2007" s="2">
        <v>253.08052056224875</v>
      </c>
    </row>
    <row r="2008" spans="1:2">
      <c r="A2008">
        <v>1998</v>
      </c>
      <c r="B2008" s="2">
        <v>253.10782270104201</v>
      </c>
    </row>
    <row r="2009" spans="1:2">
      <c r="A2009">
        <v>1999</v>
      </c>
      <c r="B2009" s="2">
        <v>253.12899665914748</v>
      </c>
    </row>
    <row r="2010" spans="1:2">
      <c r="A2010">
        <v>2000</v>
      </c>
      <c r="B2010" s="2">
        <v>253.15089193266334</v>
      </c>
    </row>
    <row r="2011" spans="1:2">
      <c r="A2011">
        <v>2001</v>
      </c>
      <c r="B2011" s="2">
        <v>253.18019866708238</v>
      </c>
    </row>
    <row r="2012" spans="1:2">
      <c r="A2012">
        <v>2002</v>
      </c>
      <c r="B2012" s="2">
        <v>253.21391267086125</v>
      </c>
    </row>
    <row r="2013" spans="1:2">
      <c r="A2013">
        <v>2003</v>
      </c>
      <c r="B2013" s="2">
        <v>253.24844535854038</v>
      </c>
    </row>
    <row r="2014" spans="1:2">
      <c r="A2014">
        <v>2004</v>
      </c>
      <c r="B2014" s="2">
        <v>253.28123611503753</v>
      </c>
    </row>
    <row r="2015" spans="1:2">
      <c r="A2015">
        <v>2005</v>
      </c>
      <c r="B2015" s="2">
        <v>253.31260912429192</v>
      </c>
    </row>
    <row r="2016" spans="1:2">
      <c r="A2016">
        <v>2006</v>
      </c>
      <c r="B2016" s="2">
        <v>253.33799692647588</v>
      </c>
    </row>
    <row r="2017" spans="1:2">
      <c r="A2017">
        <v>2007</v>
      </c>
      <c r="B2017" s="2">
        <v>253.3595463213326</v>
      </c>
    </row>
    <row r="2018" spans="1:2">
      <c r="A2018">
        <v>2008</v>
      </c>
      <c r="B2018" s="2">
        <v>253.38290245402496</v>
      </c>
    </row>
    <row r="2019" spans="1:2">
      <c r="A2019">
        <v>2009</v>
      </c>
      <c r="B2019" s="2">
        <v>253.40834077953915</v>
      </c>
    </row>
    <row r="2020" spans="1:2">
      <c r="A2020">
        <v>2010</v>
      </c>
      <c r="B2020" s="2">
        <v>253.43235395013721</v>
      </c>
    </row>
    <row r="2021" spans="1:2">
      <c r="A2021">
        <v>2011</v>
      </c>
      <c r="B2021" s="2">
        <v>253.45403990476871</v>
      </c>
    </row>
    <row r="2022" spans="1:2">
      <c r="A2022">
        <v>2012</v>
      </c>
      <c r="B2022" s="2">
        <v>253.47099454592208</v>
      </c>
    </row>
    <row r="2023" spans="1:2">
      <c r="A2023">
        <v>2013</v>
      </c>
      <c r="B2023" s="2">
        <v>253.4826776985046</v>
      </c>
    </row>
    <row r="2024" spans="1:2">
      <c r="A2024">
        <v>2014</v>
      </c>
      <c r="B2024" s="2">
        <v>253.49394828878926</v>
      </c>
    </row>
    <row r="2025" spans="1:2">
      <c r="A2025">
        <v>2015</v>
      </c>
      <c r="B2025" s="2">
        <v>253.51135809692428</v>
      </c>
    </row>
    <row r="2026" spans="1:2">
      <c r="A2026">
        <v>2016</v>
      </c>
      <c r="B2026" s="2">
        <v>253.53337533936295</v>
      </c>
    </row>
    <row r="2027" spans="1:2">
      <c r="A2027">
        <v>2017</v>
      </c>
      <c r="B2027" s="2">
        <v>253.55841052231816</v>
      </c>
    </row>
    <row r="2028" spans="1:2">
      <c r="A2028">
        <v>2018</v>
      </c>
      <c r="B2028" s="2">
        <v>253.58753095133403</v>
      </c>
    </row>
    <row r="2029" spans="1:2">
      <c r="A2029">
        <v>2019</v>
      </c>
      <c r="B2029" s="2">
        <v>253.61873097800679</v>
      </c>
    </row>
    <row r="2030" spans="1:2">
      <c r="A2030">
        <v>2020</v>
      </c>
      <c r="B2030" s="2">
        <v>253.64554291763022</v>
      </c>
    </row>
    <row r="2031" spans="1:2">
      <c r="A2031">
        <v>2021</v>
      </c>
      <c r="B2031" s="2">
        <v>253.67014851004348</v>
      </c>
    </row>
    <row r="2032" spans="1:2">
      <c r="A2032">
        <v>2022</v>
      </c>
      <c r="B2032" s="2">
        <v>253.69294191041502</v>
      </c>
    </row>
    <row r="2033" spans="1:2">
      <c r="A2033">
        <v>2023</v>
      </c>
      <c r="B2033" s="2">
        <v>253.71232904053701</v>
      </c>
    </row>
    <row r="2034" spans="1:2">
      <c r="A2034">
        <v>2024</v>
      </c>
      <c r="B2034" s="2">
        <v>253.7297890030261</v>
      </c>
    </row>
    <row r="2035" spans="1:2">
      <c r="A2035">
        <v>2025</v>
      </c>
      <c r="B2035" s="2">
        <v>253.74535230903189</v>
      </c>
    </row>
    <row r="2036" spans="1:2">
      <c r="A2036">
        <v>2026</v>
      </c>
      <c r="B2036" s="2">
        <v>253.75855199854735</v>
      </c>
    </row>
    <row r="2037" spans="1:2">
      <c r="A2037">
        <v>2027</v>
      </c>
      <c r="B2037" s="2">
        <v>253.77124431531831</v>
      </c>
    </row>
    <row r="2038" spans="1:2">
      <c r="A2038">
        <v>2028</v>
      </c>
      <c r="B2038" s="2">
        <v>253.79850678246942</v>
      </c>
    </row>
    <row r="2039" spans="1:2">
      <c r="A2039">
        <v>2029</v>
      </c>
      <c r="B2039" s="2">
        <v>253.82901784204498</v>
      </c>
    </row>
    <row r="2040" spans="1:2">
      <c r="A2040">
        <v>2030</v>
      </c>
      <c r="B2040" s="2">
        <v>253.85743016572707</v>
      </c>
    </row>
    <row r="2041" spans="1:2">
      <c r="A2041">
        <v>2031</v>
      </c>
      <c r="B2041" s="2">
        <v>253.88122434105622</v>
      </c>
    </row>
    <row r="2042" spans="1:2">
      <c r="A2042">
        <v>2032</v>
      </c>
      <c r="B2042" s="2">
        <v>253.90420044559667</v>
      </c>
    </row>
    <row r="2043" spans="1:2">
      <c r="A2043">
        <v>2033</v>
      </c>
      <c r="B2043" s="2">
        <v>253.92546498527537</v>
      </c>
    </row>
    <row r="2044" spans="1:2">
      <c r="A2044">
        <v>2034</v>
      </c>
      <c r="B2044" s="2">
        <v>253.94250520693078</v>
      </c>
    </row>
    <row r="2045" spans="1:2">
      <c r="A2045">
        <v>2035</v>
      </c>
      <c r="B2045" s="2">
        <v>254.0482546862377</v>
      </c>
    </row>
    <row r="2046" spans="1:2">
      <c r="A2046">
        <v>2036</v>
      </c>
      <c r="B2046" s="2">
        <v>254.15400416554462</v>
      </c>
    </row>
    <row r="2047" spans="1:2">
      <c r="A2047">
        <v>2037</v>
      </c>
      <c r="B2047" s="2">
        <v>254.25975364485154</v>
      </c>
    </row>
    <row r="2048" spans="1:2">
      <c r="A2048">
        <v>2038</v>
      </c>
      <c r="B2048" s="2">
        <v>254.36550312415847</v>
      </c>
    </row>
    <row r="2049" spans="1:2">
      <c r="A2049">
        <v>2039</v>
      </c>
      <c r="B2049" s="2">
        <v>254.47125260346539</v>
      </c>
    </row>
    <row r="2050" spans="1:2">
      <c r="A2050">
        <v>2040</v>
      </c>
      <c r="B2050" s="2">
        <v>254.57700208277231</v>
      </c>
    </row>
    <row r="2051" spans="1:2">
      <c r="A2051">
        <v>2041</v>
      </c>
      <c r="B2051" s="2">
        <v>254.68275156207923</v>
      </c>
    </row>
    <row r="2052" spans="1:2">
      <c r="A2052">
        <v>2042</v>
      </c>
      <c r="B2052" s="2">
        <v>254.78850104138616</v>
      </c>
    </row>
    <row r="2053" spans="1:2">
      <c r="A2053">
        <v>2043</v>
      </c>
      <c r="B2053" s="2">
        <v>254.89425052069308</v>
      </c>
    </row>
    <row r="2054" spans="1:2">
      <c r="A2054">
        <v>2044</v>
      </c>
      <c r="B2054" s="2">
        <v>255</v>
      </c>
    </row>
    <row r="2055" spans="1:2">
      <c r="A2055">
        <v>2045</v>
      </c>
      <c r="B2055" s="2">
        <v>254.99224837969928</v>
      </c>
    </row>
    <row r="2056" spans="1:2">
      <c r="A2056">
        <v>2046</v>
      </c>
      <c r="B2056" s="2">
        <v>254.98717838650578</v>
      </c>
    </row>
    <row r="2057" spans="1:2">
      <c r="A2057">
        <v>2047</v>
      </c>
      <c r="B2057" s="2">
        <v>254.98348224994848</v>
      </c>
    </row>
    <row r="2058" spans="1:2">
      <c r="A2058">
        <v>2048</v>
      </c>
      <c r="B2058" s="2">
        <v>254.98013569227064</v>
      </c>
    </row>
    <row r="2059" spans="1:2">
      <c r="A2059">
        <v>2049</v>
      </c>
      <c r="B2059" s="2">
        <v>254.97526206099681</v>
      </c>
    </row>
    <row r="2060" spans="1:2">
      <c r="A2060">
        <v>2050</v>
      </c>
      <c r="B2060" s="2">
        <v>254.96734724914205</v>
      </c>
    </row>
    <row r="2061" spans="1:2">
      <c r="A2061">
        <v>2051</v>
      </c>
      <c r="B2061" s="2">
        <v>254.95727658374321</v>
      </c>
    </row>
    <row r="2062" spans="1:2">
      <c r="A2062">
        <v>2052</v>
      </c>
      <c r="B2062" s="2">
        <v>254.94559726368789</v>
      </c>
    </row>
    <row r="2063" spans="1:2">
      <c r="A2063">
        <v>2053</v>
      </c>
      <c r="B2063" s="2">
        <v>254.93161573095463</v>
      </c>
    </row>
    <row r="2064" spans="1:2">
      <c r="A2064">
        <v>2054</v>
      </c>
      <c r="B2064" s="2">
        <v>254.93808930172722</v>
      </c>
    </row>
    <row r="2065" spans="1:2">
      <c r="A2065">
        <v>2055</v>
      </c>
      <c r="B2065" s="2">
        <v>254.94050255423809</v>
      </c>
    </row>
    <row r="2066" spans="1:2">
      <c r="A2066">
        <v>2056</v>
      </c>
      <c r="B2066" s="2">
        <v>254.94144097123853</v>
      </c>
    </row>
    <row r="2067" spans="1:2">
      <c r="A2067">
        <v>2057</v>
      </c>
      <c r="B2067" s="2">
        <v>254.94633331372324</v>
      </c>
    </row>
    <row r="2068" spans="1:2">
      <c r="A2068">
        <v>2058</v>
      </c>
      <c r="B2068" s="2">
        <v>254.95368021647448</v>
      </c>
    </row>
    <row r="2069" spans="1:2">
      <c r="A2069">
        <v>2059</v>
      </c>
      <c r="B2069" s="2">
        <v>254.9565968970152</v>
      </c>
    </row>
    <row r="2070" spans="1:2">
      <c r="A2070">
        <v>2060</v>
      </c>
      <c r="B2070" s="2">
        <v>254.95367747902469</v>
      </c>
    </row>
    <row r="2071" spans="1:2">
      <c r="A2071">
        <v>2061</v>
      </c>
      <c r="B2071" s="2">
        <v>254.9462618932817</v>
      </c>
    </row>
    <row r="2072" spans="1:2">
      <c r="A2072">
        <v>2062</v>
      </c>
      <c r="B2072" s="2">
        <v>254.92067991325968</v>
      </c>
    </row>
    <row r="2073" spans="1:2">
      <c r="A2073">
        <v>2063</v>
      </c>
      <c r="B2073" s="2">
        <v>254.89339787674663</v>
      </c>
    </row>
    <row r="2074" spans="1:2">
      <c r="A2074">
        <v>2064</v>
      </c>
      <c r="B2074" s="2">
        <v>254.86404098898311</v>
      </c>
    </row>
    <row r="2075" spans="1:2">
      <c r="A2075">
        <v>2065</v>
      </c>
      <c r="B2075" s="2">
        <v>254.86104522344615</v>
      </c>
    </row>
    <row r="2076" spans="1:2">
      <c r="A2076">
        <v>2066</v>
      </c>
      <c r="B2076" s="2">
        <v>254.86095836971583</v>
      </c>
    </row>
    <row r="2077" spans="1:2">
      <c r="A2077">
        <v>2067</v>
      </c>
      <c r="B2077" s="2">
        <v>254.82587610674517</v>
      </c>
    </row>
    <row r="2078" spans="1:2">
      <c r="A2078">
        <v>2068</v>
      </c>
      <c r="B2078" s="2">
        <v>254.79498027068092</v>
      </c>
    </row>
    <row r="2079" spans="1:2">
      <c r="A2079">
        <v>2069</v>
      </c>
      <c r="B2079" s="2">
        <v>254.76778441447919</v>
      </c>
    </row>
    <row r="2080" spans="1:2">
      <c r="A2080">
        <v>2070</v>
      </c>
      <c r="B2080" s="2">
        <v>254.75106721296831</v>
      </c>
    </row>
    <row r="2081" spans="1:2">
      <c r="A2081">
        <v>2071</v>
      </c>
      <c r="B2081" s="2">
        <v>254.73759987440769</v>
      </c>
    </row>
    <row r="2082" spans="1:2">
      <c r="A2082">
        <v>2072</v>
      </c>
      <c r="B2082" s="2">
        <v>254.72322930882146</v>
      </c>
    </row>
    <row r="2083" spans="1:2">
      <c r="A2083">
        <v>2073</v>
      </c>
      <c r="B2083" s="2">
        <v>254.7076400447925</v>
      </c>
    </row>
    <row r="2084" spans="1:2">
      <c r="A2084">
        <v>2074</v>
      </c>
      <c r="B2084" s="2">
        <v>254.69135501129668</v>
      </c>
    </row>
    <row r="2085" spans="1:2">
      <c r="A2085">
        <v>2075</v>
      </c>
      <c r="B2085" s="2">
        <v>254.67097087036774</v>
      </c>
    </row>
    <row r="2086" spans="1:2">
      <c r="A2086">
        <v>2076</v>
      </c>
      <c r="B2086" s="2">
        <v>254.60832835703494</v>
      </c>
    </row>
    <row r="2087" spans="1:2">
      <c r="A2087">
        <v>2077</v>
      </c>
      <c r="B2087" s="2">
        <v>254.55590757712946</v>
      </c>
    </row>
    <row r="2088" spans="1:2">
      <c r="A2088">
        <v>2078</v>
      </c>
      <c r="B2088" s="2">
        <v>254.51497670983059</v>
      </c>
    </row>
    <row r="2089" spans="1:2">
      <c r="A2089">
        <v>2079</v>
      </c>
      <c r="B2089" s="2">
        <v>254.47677947797314</v>
      </c>
    </row>
    <row r="2090" spans="1:2">
      <c r="A2090">
        <v>2080</v>
      </c>
      <c r="B2090" s="2">
        <v>254.434244617432</v>
      </c>
    </row>
    <row r="2091" spans="1:2">
      <c r="A2091">
        <v>2081</v>
      </c>
      <c r="B2091" s="2">
        <v>254.39282499285409</v>
      </c>
    </row>
    <row r="2092" spans="1:2">
      <c r="A2092">
        <v>2082</v>
      </c>
      <c r="B2092" s="2">
        <v>254.36004189193815</v>
      </c>
    </row>
    <row r="2093" spans="1:2">
      <c r="A2093">
        <v>2083</v>
      </c>
      <c r="B2093" s="2">
        <v>254.33059260157091</v>
      </c>
    </row>
    <row r="2094" spans="1:2">
      <c r="A2094">
        <v>2084</v>
      </c>
      <c r="B2094" s="2">
        <v>254.29878685927739</v>
      </c>
    </row>
    <row r="2095" spans="1:2">
      <c r="A2095">
        <v>2085</v>
      </c>
      <c r="B2095" s="2">
        <v>254.2664131767549</v>
      </c>
    </row>
    <row r="2096" spans="1:2">
      <c r="A2096">
        <v>2086</v>
      </c>
      <c r="B2096" s="2">
        <v>254.23718843443407</v>
      </c>
    </row>
    <row r="2097" spans="1:2">
      <c r="A2097">
        <v>2087</v>
      </c>
      <c r="B2097" s="2">
        <v>254.20639657346251</v>
      </c>
    </row>
    <row r="2098" spans="1:2">
      <c r="A2098">
        <v>2088</v>
      </c>
      <c r="B2098" s="2">
        <v>254.17091240814273</v>
      </c>
    </row>
    <row r="2099" spans="1:2">
      <c r="A2099">
        <v>2089</v>
      </c>
      <c r="B2099" s="2">
        <v>254.13579176347767</v>
      </c>
    </row>
    <row r="2100" spans="1:2">
      <c r="A2100">
        <v>2090</v>
      </c>
      <c r="B2100" s="2">
        <v>254.10843881911205</v>
      </c>
    </row>
    <row r="2101" spans="1:2">
      <c r="A2101">
        <v>2091</v>
      </c>
      <c r="B2101" s="2">
        <v>254.08884675539062</v>
      </c>
    </row>
    <row r="2102" spans="1:2">
      <c r="A2102">
        <v>2092</v>
      </c>
      <c r="B2102" s="2">
        <v>254.06951047534181</v>
      </c>
    </row>
    <row r="2103" spans="1:2">
      <c r="A2103">
        <v>2093</v>
      </c>
      <c r="B2103" s="2">
        <v>254.0538108995429</v>
      </c>
    </row>
    <row r="2104" spans="1:2">
      <c r="A2104">
        <v>2094</v>
      </c>
      <c r="B2104" s="2">
        <v>254.04461907023716</v>
      </c>
    </row>
    <row r="2105" spans="1:2">
      <c r="A2105">
        <v>2095</v>
      </c>
      <c r="B2105" s="2">
        <v>254.03703180974034</v>
      </c>
    </row>
    <row r="2106" spans="1:2">
      <c r="A2106">
        <v>2096</v>
      </c>
      <c r="B2106" s="2">
        <v>254.04751491286089</v>
      </c>
    </row>
    <row r="2107" spans="1:2">
      <c r="A2107">
        <v>2097</v>
      </c>
      <c r="B2107" s="2">
        <v>254.05200981431102</v>
      </c>
    </row>
    <row r="2108" spans="1:2">
      <c r="A2108">
        <v>2098</v>
      </c>
      <c r="B2108" s="2">
        <v>254.05363209357017</v>
      </c>
    </row>
    <row r="2109" spans="1:2">
      <c r="A2109">
        <v>2099</v>
      </c>
      <c r="B2109" s="2">
        <v>254.04909643844948</v>
      </c>
    </row>
    <row r="2110" spans="1:2">
      <c r="A2110">
        <v>2100</v>
      </c>
      <c r="B2110" s="2">
        <v>254.03511488349733</v>
      </c>
    </row>
    <row r="2111" spans="1:2">
      <c r="A2111">
        <v>2101</v>
      </c>
      <c r="B2111" s="2">
        <v>254.01888482029821</v>
      </c>
    </row>
    <row r="2112" spans="1:2">
      <c r="A2112">
        <v>2102</v>
      </c>
      <c r="B2112" s="2">
        <v>254.0051929446802</v>
      </c>
    </row>
    <row r="2113" spans="1:2">
      <c r="A2113">
        <v>2103</v>
      </c>
      <c r="B2113" s="2">
        <v>254.00174828395538</v>
      </c>
    </row>
    <row r="2114" spans="1:2">
      <c r="A2114">
        <v>2104</v>
      </c>
      <c r="B2114" s="2">
        <v>253.99193045514698</v>
      </c>
    </row>
    <row r="2115" spans="1:2">
      <c r="A2115">
        <v>2105</v>
      </c>
      <c r="B2115" s="2">
        <v>253.98162684074947</v>
      </c>
    </row>
    <row r="2116" spans="1:2">
      <c r="A2116">
        <v>2106</v>
      </c>
      <c r="B2116" s="2">
        <v>253.97170674945423</v>
      </c>
    </row>
    <row r="2117" spans="1:2">
      <c r="A2117">
        <v>2107</v>
      </c>
      <c r="B2117" s="2">
        <v>253.96383563496875</v>
      </c>
    </row>
    <row r="2118" spans="1:2">
      <c r="A2118">
        <v>2108</v>
      </c>
      <c r="B2118" s="2">
        <v>253.95781895552014</v>
      </c>
    </row>
    <row r="2119" spans="1:2">
      <c r="A2119">
        <v>2109</v>
      </c>
      <c r="B2119" s="2">
        <v>253.95244119338111</v>
      </c>
    </row>
    <row r="2120" spans="1:2">
      <c r="A2120">
        <v>2110</v>
      </c>
      <c r="B2120" s="2">
        <v>253.94645761512839</v>
      </c>
    </row>
    <row r="2121" spans="1:2">
      <c r="A2121">
        <v>2111</v>
      </c>
      <c r="B2121" s="2">
        <v>253.93772358575472</v>
      </c>
    </row>
    <row r="2122" spans="1:2">
      <c r="A2122">
        <v>2112</v>
      </c>
      <c r="B2122" s="2">
        <v>253.93001598170395</v>
      </c>
    </row>
    <row r="2123" spans="1:2">
      <c r="A2123">
        <v>2113</v>
      </c>
      <c r="B2123" s="2">
        <v>253.92556992281104</v>
      </c>
    </row>
    <row r="2124" spans="1:2">
      <c r="A2124">
        <v>2114</v>
      </c>
      <c r="B2124" s="2">
        <v>253.91890182726172</v>
      </c>
    </row>
    <row r="2125" spans="1:2">
      <c r="A2125">
        <v>2115</v>
      </c>
      <c r="B2125" s="2">
        <v>253.90090454151922</v>
      </c>
    </row>
    <row r="2126" spans="1:2">
      <c r="A2126">
        <v>2116</v>
      </c>
      <c r="B2126" s="2">
        <v>253.87514650830312</v>
      </c>
    </row>
    <row r="2127" spans="1:2">
      <c r="A2127">
        <v>2117</v>
      </c>
      <c r="B2127" s="2">
        <v>253.84931843212391</v>
      </c>
    </row>
    <row r="2128" spans="1:2">
      <c r="A2128">
        <v>2118</v>
      </c>
      <c r="B2128" s="2">
        <v>253.82462374225577</v>
      </c>
    </row>
    <row r="2129" spans="1:2">
      <c r="A2129">
        <v>2119</v>
      </c>
      <c r="B2129" s="2">
        <v>253.79235265355007</v>
      </c>
    </row>
    <row r="2130" spans="1:2">
      <c r="A2130">
        <v>2120</v>
      </c>
      <c r="B2130" s="2">
        <v>253.75241264862183</v>
      </c>
    </row>
    <row r="2131" spans="1:2">
      <c r="A2131">
        <v>2121</v>
      </c>
      <c r="B2131" s="2">
        <v>253.71209334743543</v>
      </c>
    </row>
    <row r="2132" spans="1:2">
      <c r="A2132">
        <v>2122</v>
      </c>
      <c r="B2132" s="2">
        <v>253.64942654391325</v>
      </c>
    </row>
    <row r="2133" spans="1:2">
      <c r="A2133">
        <v>2123</v>
      </c>
      <c r="B2133" s="2">
        <v>253.58554838255725</v>
      </c>
    </row>
    <row r="2134" spans="1:2">
      <c r="A2134">
        <v>2124</v>
      </c>
      <c r="B2134" s="2">
        <v>253.52459963000919</v>
      </c>
    </row>
    <row r="2135" spans="1:2">
      <c r="A2135">
        <v>2125</v>
      </c>
      <c r="B2135" s="2">
        <v>253.46971570851122</v>
      </c>
    </row>
    <row r="2136" spans="1:2">
      <c r="A2136">
        <v>2126</v>
      </c>
      <c r="B2136" s="2">
        <v>253.41966118585879</v>
      </c>
    </row>
    <row r="2137" spans="1:2">
      <c r="A2137">
        <v>2127</v>
      </c>
      <c r="B2137" s="2">
        <v>253.36784336056564</v>
      </c>
    </row>
    <row r="2138" spans="1:2">
      <c r="A2138">
        <v>2128</v>
      </c>
      <c r="B2138" s="2">
        <v>253.31435263843417</v>
      </c>
    </row>
    <row r="2139" spans="1:2">
      <c r="A2139">
        <v>2129</v>
      </c>
      <c r="B2139" s="2">
        <v>253.2666887796735</v>
      </c>
    </row>
    <row r="2140" spans="1:2">
      <c r="A2140">
        <v>2130</v>
      </c>
      <c r="B2140" s="2">
        <v>253.22690014525855</v>
      </c>
    </row>
    <row r="2141" spans="1:2">
      <c r="A2141">
        <v>2131</v>
      </c>
      <c r="B2141" s="2">
        <v>253.18583351648215</v>
      </c>
    </row>
    <row r="2142" spans="1:2">
      <c r="A2142">
        <v>2132</v>
      </c>
      <c r="B2142" s="2">
        <v>253.14084631565419</v>
      </c>
    </row>
    <row r="2143" spans="1:2">
      <c r="A2143">
        <v>2133</v>
      </c>
      <c r="B2143" s="2">
        <v>253.11079158248452</v>
      </c>
    </row>
    <row r="2144" spans="1:2">
      <c r="A2144">
        <v>2134</v>
      </c>
      <c r="B2144" s="2">
        <v>253.08192736224231</v>
      </c>
    </row>
    <row r="2145" spans="1:2">
      <c r="A2145">
        <v>2135</v>
      </c>
      <c r="B2145" s="2">
        <v>253.0456408807114</v>
      </c>
    </row>
    <row r="2146" spans="1:2">
      <c r="A2146">
        <v>2136</v>
      </c>
      <c r="B2146" s="2">
        <v>253.00042550976048</v>
      </c>
    </row>
    <row r="2147" spans="1:2">
      <c r="A2147">
        <v>2137</v>
      </c>
      <c r="B2147" s="2">
        <v>252.95682502785809</v>
      </c>
    </row>
    <row r="2148" spans="1:2">
      <c r="A2148">
        <v>2138</v>
      </c>
      <c r="B2148" s="2">
        <v>252.92318374397755</v>
      </c>
    </row>
    <row r="2149" spans="1:2">
      <c r="A2149">
        <v>2139</v>
      </c>
      <c r="B2149" s="2">
        <v>252.89642008564957</v>
      </c>
    </row>
    <row r="2150" spans="1:2">
      <c r="A2150">
        <v>2140</v>
      </c>
      <c r="B2150" s="2">
        <v>252.86855652480523</v>
      </c>
    </row>
    <row r="2151" spans="1:2">
      <c r="A2151">
        <v>2141</v>
      </c>
      <c r="B2151" s="2">
        <v>252.83876340492759</v>
      </c>
    </row>
    <row r="2152" spans="1:2">
      <c r="A2152">
        <v>2142</v>
      </c>
      <c r="B2152" s="2">
        <v>252.80632791383348</v>
      </c>
    </row>
    <row r="2153" spans="1:2">
      <c r="A2153">
        <v>2143</v>
      </c>
      <c r="B2153" s="2">
        <v>252.76676025589606</v>
      </c>
    </row>
    <row r="2154" spans="1:2">
      <c r="A2154">
        <v>2144</v>
      </c>
      <c r="B2154" s="2">
        <v>252.72188021361626</v>
      </c>
    </row>
    <row r="2155" spans="1:2">
      <c r="A2155">
        <v>2145</v>
      </c>
      <c r="B2155" s="2">
        <v>252.67926127977336</v>
      </c>
    </row>
    <row r="2156" spans="1:2">
      <c r="A2156">
        <v>2146</v>
      </c>
      <c r="B2156" s="2">
        <v>252.64092898920472</v>
      </c>
    </row>
    <row r="2157" spans="1:2">
      <c r="A2157">
        <v>2147</v>
      </c>
      <c r="B2157" s="2">
        <v>252.6027426590025</v>
      </c>
    </row>
    <row r="2158" spans="1:2">
      <c r="A2158">
        <v>2148</v>
      </c>
      <c r="B2158" s="2">
        <v>252.56128630460924</v>
      </c>
    </row>
    <row r="2159" spans="1:2">
      <c r="A2159">
        <v>2149</v>
      </c>
      <c r="B2159" s="2">
        <v>252.5177165768626</v>
      </c>
    </row>
    <row r="2160" spans="1:2">
      <c r="A2160">
        <v>2150</v>
      </c>
      <c r="B2160" s="2">
        <v>252.47500218381529</v>
      </c>
    </row>
    <row r="2161" spans="1:2">
      <c r="A2161">
        <v>2151</v>
      </c>
      <c r="B2161" s="2">
        <v>252.42540216884314</v>
      </c>
    </row>
    <row r="2162" spans="1:2">
      <c r="A2162">
        <v>2152</v>
      </c>
      <c r="B2162" s="2">
        <v>252.36529675115568</v>
      </c>
    </row>
    <row r="2163" spans="1:2">
      <c r="A2163">
        <v>2153</v>
      </c>
      <c r="B2163" s="2">
        <v>252.3029440874592</v>
      </c>
    </row>
    <row r="2164" spans="1:2">
      <c r="A2164">
        <v>2154</v>
      </c>
      <c r="B2164" s="2">
        <v>252.24458756908862</v>
      </c>
    </row>
    <row r="2165" spans="1:2">
      <c r="A2165">
        <v>2155</v>
      </c>
      <c r="B2165" s="2">
        <v>252.18712934069021</v>
      </c>
    </row>
    <row r="2166" spans="1:2">
      <c r="A2166">
        <v>2156</v>
      </c>
      <c r="B2166" s="2">
        <v>252.12976515132485</v>
      </c>
    </row>
    <row r="2167" spans="1:2">
      <c r="A2167">
        <v>2157</v>
      </c>
      <c r="B2167" s="2">
        <v>252.07711823415642</v>
      </c>
    </row>
    <row r="2168" spans="1:2">
      <c r="A2168">
        <v>2158</v>
      </c>
      <c r="B2168" s="2">
        <v>252.02936368359835</v>
      </c>
    </row>
    <row r="2169" spans="1:2">
      <c r="A2169">
        <v>2159</v>
      </c>
      <c r="B2169" s="2">
        <v>251.97935128481029</v>
      </c>
    </row>
    <row r="2170" spans="1:2">
      <c r="A2170">
        <v>2160</v>
      </c>
      <c r="B2170" s="2">
        <v>251.92872009941402</v>
      </c>
    </row>
    <row r="2171" spans="1:2">
      <c r="A2171">
        <v>2161</v>
      </c>
      <c r="B2171" s="2">
        <v>251.87980841144375</v>
      </c>
    </row>
    <row r="2172" spans="1:2">
      <c r="A2172">
        <v>2162</v>
      </c>
      <c r="B2172" s="2">
        <v>251.83144492696718</v>
      </c>
    </row>
    <row r="2173" spans="1:2">
      <c r="A2173">
        <v>2163</v>
      </c>
      <c r="B2173" s="2">
        <v>251.78006257012888</v>
      </c>
    </row>
    <row r="2174" spans="1:2">
      <c r="A2174">
        <v>2164</v>
      </c>
      <c r="B2174" s="2">
        <v>251.72432671022523</v>
      </c>
    </row>
    <row r="2175" spans="1:2">
      <c r="A2175">
        <v>2165</v>
      </c>
      <c r="B2175" s="2">
        <v>251.66465160687585</v>
      </c>
    </row>
    <row r="2176" spans="1:2">
      <c r="A2176">
        <v>2166</v>
      </c>
      <c r="B2176" s="2">
        <v>251.6024340904022</v>
      </c>
    </row>
    <row r="2177" spans="1:2">
      <c r="A2177">
        <v>2167</v>
      </c>
      <c r="B2177" s="2">
        <v>251.53752190971531</v>
      </c>
    </row>
    <row r="2178" spans="1:2">
      <c r="A2178">
        <v>2168</v>
      </c>
      <c r="B2178" s="2">
        <v>251.47017568746713</v>
      </c>
    </row>
    <row r="2179" spans="1:2">
      <c r="A2179">
        <v>2169</v>
      </c>
      <c r="B2179" s="2">
        <v>251.40234992259411</v>
      </c>
    </row>
    <row r="2180" spans="1:2">
      <c r="A2180">
        <v>2170</v>
      </c>
      <c r="B2180" s="2">
        <v>251.33422953405952</v>
      </c>
    </row>
    <row r="2181" spans="1:2">
      <c r="A2181">
        <v>2171</v>
      </c>
      <c r="B2181" s="2">
        <v>251.26315686279918</v>
      </c>
    </row>
    <row r="2182" spans="1:2">
      <c r="A2182">
        <v>2172</v>
      </c>
      <c r="B2182" s="2">
        <v>251.18879930064875</v>
      </c>
    </row>
    <row r="2183" spans="1:2">
      <c r="A2183">
        <v>2173</v>
      </c>
      <c r="B2183" s="2">
        <v>251.1162619619333</v>
      </c>
    </row>
    <row r="2184" spans="1:2">
      <c r="A2184">
        <v>2174</v>
      </c>
      <c r="B2184" s="2">
        <v>251.04022313645129</v>
      </c>
    </row>
    <row r="2185" spans="1:2">
      <c r="A2185">
        <v>2175</v>
      </c>
      <c r="B2185" s="2">
        <v>250.95862719801062</v>
      </c>
    </row>
    <row r="2186" spans="1:2">
      <c r="A2186">
        <v>2176</v>
      </c>
      <c r="B2186" s="2">
        <v>250.87871886767059</v>
      </c>
    </row>
    <row r="2187" spans="1:2">
      <c r="A2187">
        <v>2177</v>
      </c>
      <c r="B2187" s="2">
        <v>250.80529301136713</v>
      </c>
    </row>
    <row r="2188" spans="1:2">
      <c r="A2188">
        <v>2178</v>
      </c>
      <c r="B2188" s="2">
        <v>250.73443774060337</v>
      </c>
    </row>
    <row r="2189" spans="1:2">
      <c r="A2189">
        <v>2179</v>
      </c>
      <c r="B2189" s="2">
        <v>250.65892392001871</v>
      </c>
    </row>
    <row r="2190" spans="1:2">
      <c r="A2190">
        <v>2180</v>
      </c>
      <c r="B2190" s="2">
        <v>250.57974238913152</v>
      </c>
    </row>
    <row r="2191" spans="1:2">
      <c r="A2191">
        <v>2181</v>
      </c>
      <c r="B2191" s="2">
        <v>250.50299299934682</v>
      </c>
    </row>
    <row r="2192" spans="1:2">
      <c r="A2192">
        <v>2182</v>
      </c>
      <c r="B2192" s="2">
        <v>250.42395923314155</v>
      </c>
    </row>
    <row r="2193" spans="1:2">
      <c r="A2193">
        <v>2183</v>
      </c>
      <c r="B2193" s="2">
        <v>250.33748930281206</v>
      </c>
    </row>
    <row r="2194" spans="1:2">
      <c r="A2194">
        <v>2184</v>
      </c>
      <c r="B2194" s="2">
        <v>250.24710638035569</v>
      </c>
    </row>
    <row r="2195" spans="1:2">
      <c r="A2195">
        <v>2185</v>
      </c>
      <c r="B2195" s="2">
        <v>250.15828054925157</v>
      </c>
    </row>
    <row r="2196" spans="1:2">
      <c r="A2196">
        <v>2186</v>
      </c>
      <c r="B2196" s="2">
        <v>250.06981207504577</v>
      </c>
    </row>
    <row r="2197" spans="1:2">
      <c r="A2197">
        <v>2187</v>
      </c>
      <c r="B2197" s="2">
        <v>249.97511256428882</v>
      </c>
    </row>
    <row r="2198" spans="1:2">
      <c r="A2198">
        <v>2188</v>
      </c>
      <c r="B2198" s="2">
        <v>249.87379888303599</v>
      </c>
    </row>
    <row r="2199" spans="1:2">
      <c r="A2199">
        <v>2189</v>
      </c>
      <c r="B2199" s="2">
        <v>249.77687649867221</v>
      </c>
    </row>
    <row r="2200" spans="1:2">
      <c r="A2200">
        <v>2190</v>
      </c>
      <c r="B2200" s="2">
        <v>249.68876018359956</v>
      </c>
    </row>
    <row r="2201" spans="1:2">
      <c r="A2201">
        <v>2191</v>
      </c>
      <c r="B2201" s="2">
        <v>249.60251058636683</v>
      </c>
    </row>
    <row r="2202" spans="1:2">
      <c r="A2202">
        <v>2192</v>
      </c>
      <c r="B2202" s="2">
        <v>249.51715180365898</v>
      </c>
    </row>
    <row r="2203" spans="1:2">
      <c r="A2203">
        <v>2193</v>
      </c>
      <c r="B2203" s="2">
        <v>249.43584944658517</v>
      </c>
    </row>
    <row r="2204" spans="1:2">
      <c r="A2204">
        <v>2194</v>
      </c>
      <c r="B2204" s="2">
        <v>249.35971074881536</v>
      </c>
    </row>
    <row r="2205" spans="1:2">
      <c r="A2205">
        <v>2195</v>
      </c>
      <c r="B2205" s="2">
        <v>249.27982568576462</v>
      </c>
    </row>
    <row r="2206" spans="1:2">
      <c r="A2206">
        <v>2196</v>
      </c>
      <c r="B2206" s="2">
        <v>249.19217904171495</v>
      </c>
    </row>
    <row r="2207" spans="1:2">
      <c r="A2207">
        <v>2197</v>
      </c>
      <c r="B2207" s="2">
        <v>249.1005794366159</v>
      </c>
    </row>
    <row r="2208" spans="1:2">
      <c r="A2208">
        <v>2198</v>
      </c>
      <c r="B2208" s="2">
        <v>249.00532351410581</v>
      </c>
    </row>
    <row r="2209" spans="1:2">
      <c r="A2209">
        <v>2199</v>
      </c>
      <c r="B2209" s="2">
        <v>248.90271293513922</v>
      </c>
    </row>
    <row r="2210" spans="1:2">
      <c r="A2210">
        <v>2200</v>
      </c>
      <c r="B2210" s="2">
        <v>248.79822688335543</v>
      </c>
    </row>
    <row r="2211" spans="1:2">
      <c r="A2211">
        <v>2201</v>
      </c>
      <c r="B2211" s="2">
        <v>248.6962683827818</v>
      </c>
    </row>
    <row r="2212" spans="1:2">
      <c r="A2212">
        <v>2202</v>
      </c>
      <c r="B2212" s="2">
        <v>248.59617687714234</v>
      </c>
    </row>
    <row r="2213" spans="1:2">
      <c r="A2213">
        <v>2203</v>
      </c>
      <c r="B2213" s="2">
        <v>248.49565678524399</v>
      </c>
    </row>
    <row r="2214" spans="1:2">
      <c r="A2214">
        <v>2204</v>
      </c>
      <c r="B2214" s="2">
        <v>248.39735873207403</v>
      </c>
    </row>
    <row r="2215" spans="1:2">
      <c r="A2215">
        <v>2205</v>
      </c>
      <c r="B2215" s="2">
        <v>248.30265298365944</v>
      </c>
    </row>
    <row r="2216" spans="1:2">
      <c r="A2216">
        <v>2206</v>
      </c>
      <c r="B2216" s="2">
        <v>248.20346519707047</v>
      </c>
    </row>
    <row r="2217" spans="1:2">
      <c r="A2217">
        <v>2207</v>
      </c>
      <c r="B2217" s="2">
        <v>248.0925218438353</v>
      </c>
    </row>
    <row r="2218" spans="1:2">
      <c r="A2218">
        <v>2208</v>
      </c>
      <c r="B2218" s="2">
        <v>247.97564717138906</v>
      </c>
    </row>
    <row r="2219" spans="1:2">
      <c r="A2219">
        <v>2209</v>
      </c>
      <c r="B2219" s="2">
        <v>247.86175998324069</v>
      </c>
    </row>
    <row r="2220" spans="1:2">
      <c r="A2220">
        <v>2210</v>
      </c>
      <c r="B2220" s="2">
        <v>247.75165063586456</v>
      </c>
    </row>
    <row r="2221" spans="1:2">
      <c r="A2221">
        <v>2211</v>
      </c>
      <c r="B2221" s="2">
        <v>247.63692154703904</v>
      </c>
    </row>
    <row r="2222" spans="1:2">
      <c r="A2222">
        <v>2212</v>
      </c>
      <c r="B2222" s="2">
        <v>247.51919147245354</v>
      </c>
    </row>
    <row r="2223" spans="1:2">
      <c r="A2223">
        <v>2213</v>
      </c>
      <c r="B2223" s="2">
        <v>247.40687236627437</v>
      </c>
    </row>
    <row r="2224" spans="1:2">
      <c r="A2224">
        <v>2214</v>
      </c>
      <c r="B2224" s="2">
        <v>247.29832183864062</v>
      </c>
    </row>
    <row r="2225" spans="1:2">
      <c r="A2225">
        <v>2215</v>
      </c>
      <c r="B2225" s="2">
        <v>247.18452260259136</v>
      </c>
    </row>
    <row r="2226" spans="1:2">
      <c r="A2226">
        <v>2216</v>
      </c>
      <c r="B2226" s="2">
        <v>247.06458550080217</v>
      </c>
    </row>
    <row r="2227" spans="1:2">
      <c r="A2227">
        <v>2217</v>
      </c>
      <c r="B2227" s="2">
        <v>246.94687223346381</v>
      </c>
    </row>
    <row r="2228" spans="1:2">
      <c r="A2228">
        <v>2218</v>
      </c>
      <c r="B2228" s="2">
        <v>246.83414897314097</v>
      </c>
    </row>
    <row r="2229" spans="1:2">
      <c r="A2229">
        <v>2219</v>
      </c>
      <c r="B2229" s="2">
        <v>246.72308544059024</v>
      </c>
    </row>
    <row r="2230" spans="1:2">
      <c r="A2230">
        <v>2220</v>
      </c>
      <c r="B2230" s="2">
        <v>246.61440546785104</v>
      </c>
    </row>
    <row r="2231" spans="1:2">
      <c r="A2231">
        <v>2221</v>
      </c>
      <c r="B2231" s="2">
        <v>246.50763368816698</v>
      </c>
    </row>
    <row r="2232" spans="1:2">
      <c r="A2232">
        <v>2222</v>
      </c>
      <c r="B2232" s="2">
        <v>246.3985893755038</v>
      </c>
    </row>
    <row r="2233" spans="1:2">
      <c r="A2233">
        <v>2223</v>
      </c>
      <c r="B2233" s="2">
        <v>246.29619840077555</v>
      </c>
    </row>
    <row r="2234" spans="1:2">
      <c r="A2234">
        <v>2224</v>
      </c>
      <c r="B2234" s="2">
        <v>246.20362688108551</v>
      </c>
    </row>
    <row r="2235" spans="1:2">
      <c r="A2235">
        <v>2225</v>
      </c>
      <c r="B2235" s="2">
        <v>246.11840357456705</v>
      </c>
    </row>
    <row r="2236" spans="1:2">
      <c r="A2236">
        <v>2226</v>
      </c>
      <c r="B2236" s="2">
        <v>246.03550551017366</v>
      </c>
    </row>
    <row r="2237" spans="1:2">
      <c r="A2237">
        <v>2227</v>
      </c>
      <c r="B2237" s="2">
        <v>245.94959977456247</v>
      </c>
    </row>
    <row r="2238" spans="1:2">
      <c r="A2238">
        <v>2228</v>
      </c>
      <c r="B2238" s="2">
        <v>245.85946227674086</v>
      </c>
    </row>
    <row r="2239" spans="1:2">
      <c r="A2239">
        <v>2229</v>
      </c>
      <c r="B2239" s="2">
        <v>245.76861242236268</v>
      </c>
    </row>
    <row r="2240" spans="1:2">
      <c r="A2240">
        <v>2230</v>
      </c>
      <c r="B2240" s="2">
        <v>245.67477555696644</v>
      </c>
    </row>
    <row r="2241" spans="1:2">
      <c r="A2241">
        <v>2231</v>
      </c>
      <c r="B2241" s="2">
        <v>245.56965318126612</v>
      </c>
    </row>
    <row r="2242" spans="1:2">
      <c r="A2242">
        <v>2232</v>
      </c>
      <c r="B2242" s="2">
        <v>245.47648618961875</v>
      </c>
    </row>
    <row r="2243" spans="1:2">
      <c r="A2243">
        <v>2233</v>
      </c>
      <c r="B2243" s="2">
        <v>245.3893242891275</v>
      </c>
    </row>
    <row r="2244" spans="1:2">
      <c r="A2244">
        <v>2234</v>
      </c>
      <c r="B2244" s="2">
        <v>245.30688864030634</v>
      </c>
    </row>
    <row r="2245" spans="1:2">
      <c r="A2245">
        <v>2235</v>
      </c>
      <c r="B2245" s="2">
        <v>245.21869411244018</v>
      </c>
    </row>
    <row r="2246" spans="1:2">
      <c r="A2246">
        <v>2236</v>
      </c>
      <c r="B2246" s="2">
        <v>245.12432142539365</v>
      </c>
    </row>
    <row r="2247" spans="1:2">
      <c r="A2247">
        <v>2237</v>
      </c>
      <c r="B2247" s="2">
        <v>245.03056740586379</v>
      </c>
    </row>
    <row r="2248" spans="1:2">
      <c r="A2248">
        <v>2238</v>
      </c>
      <c r="B2248" s="2">
        <v>244.93828073519484</v>
      </c>
    </row>
    <row r="2249" spans="1:2">
      <c r="A2249">
        <v>2239</v>
      </c>
      <c r="B2249" s="2">
        <v>244.84398335557739</v>
      </c>
    </row>
    <row r="2250" spans="1:2">
      <c r="A2250">
        <v>2240</v>
      </c>
      <c r="B2250" s="2">
        <v>244.74655800607209</v>
      </c>
    </row>
    <row r="2251" spans="1:2">
      <c r="A2251">
        <v>2241</v>
      </c>
      <c r="B2251" s="2">
        <v>244.65194815062455</v>
      </c>
    </row>
    <row r="2252" spans="1:2">
      <c r="A2252">
        <v>2242</v>
      </c>
      <c r="B2252" s="2">
        <v>244.56007618144119</v>
      </c>
    </row>
    <row r="2253" spans="1:2">
      <c r="A2253">
        <v>2243</v>
      </c>
      <c r="B2253" s="2">
        <v>244.45910299791473</v>
      </c>
    </row>
    <row r="2254" spans="1:2">
      <c r="A2254">
        <v>2244</v>
      </c>
      <c r="B2254" s="2">
        <v>244.34380558492285</v>
      </c>
    </row>
    <row r="2255" spans="1:2">
      <c r="A2255">
        <v>2245</v>
      </c>
      <c r="B2255" s="2">
        <v>244.2239661570469</v>
      </c>
    </row>
    <row r="2256" spans="1:2">
      <c r="A2256">
        <v>2246</v>
      </c>
      <c r="B2256" s="2">
        <v>244.10414716922332</v>
      </c>
    </row>
    <row r="2257" spans="1:2">
      <c r="A2257">
        <v>2247</v>
      </c>
      <c r="B2257" s="2">
        <v>243.98138386745714</v>
      </c>
    </row>
    <row r="2258" spans="1:2">
      <c r="A2258">
        <v>2248</v>
      </c>
      <c r="B2258" s="2">
        <v>243.85728559036173</v>
      </c>
    </row>
    <row r="2259" spans="1:2">
      <c r="A2259">
        <v>2249</v>
      </c>
      <c r="B2259" s="2">
        <v>243.73770710226205</v>
      </c>
    </row>
    <row r="2260" spans="1:2">
      <c r="A2260">
        <v>2250</v>
      </c>
      <c r="B2260" s="2">
        <v>243.62134418711082</v>
      </c>
    </row>
    <row r="2261" spans="1:2">
      <c r="A2261">
        <v>2251</v>
      </c>
      <c r="B2261" s="2">
        <v>243.49988863149071</v>
      </c>
    </row>
    <row r="2262" spans="1:2">
      <c r="A2262">
        <v>2252</v>
      </c>
      <c r="B2262" s="2">
        <v>243.39307473279956</v>
      </c>
    </row>
    <row r="2263" spans="1:2">
      <c r="A2263">
        <v>2253</v>
      </c>
      <c r="B2263" s="2">
        <v>243.28246279092795</v>
      </c>
    </row>
    <row r="2264" spans="1:2">
      <c r="A2264">
        <v>2254</v>
      </c>
      <c r="B2264" s="2">
        <v>243.16781914167004</v>
      </c>
    </row>
    <row r="2265" spans="1:2">
      <c r="A2265">
        <v>2255</v>
      </c>
      <c r="B2265" s="2">
        <v>243.05214403381001</v>
      </c>
    </row>
    <row r="2266" spans="1:2">
      <c r="A2266">
        <v>2256</v>
      </c>
      <c r="B2266" s="2">
        <v>242.93706643919887</v>
      </c>
    </row>
    <row r="2267" spans="1:2">
      <c r="A2267">
        <v>2257</v>
      </c>
      <c r="B2267" s="2">
        <v>242.82729035797092</v>
      </c>
    </row>
    <row r="2268" spans="1:2">
      <c r="A2268">
        <v>2258</v>
      </c>
      <c r="B2268" s="2">
        <v>242.72829504030966</v>
      </c>
    </row>
    <row r="2269" spans="1:2">
      <c r="A2269">
        <v>2259</v>
      </c>
      <c r="B2269" s="2">
        <v>242.63491889800758</v>
      </c>
    </row>
    <row r="2270" spans="1:2">
      <c r="A2270">
        <v>2260</v>
      </c>
      <c r="B2270" s="2">
        <v>242.53750132775929</v>
      </c>
    </row>
    <row r="2271" spans="1:2">
      <c r="A2271">
        <v>2261</v>
      </c>
      <c r="B2271" s="2">
        <v>242.43463717502735</v>
      </c>
    </row>
    <row r="2272" spans="1:2">
      <c r="A2272">
        <v>2262</v>
      </c>
      <c r="B2272" s="2">
        <v>242.32875178112917</v>
      </c>
    </row>
    <row r="2273" spans="1:2">
      <c r="A2273">
        <v>2263</v>
      </c>
      <c r="B2273" s="2">
        <v>242.21606051587025</v>
      </c>
    </row>
    <row r="2274" spans="1:2">
      <c r="A2274">
        <v>2264</v>
      </c>
      <c r="B2274" s="2">
        <v>242.10107401458623</v>
      </c>
    </row>
    <row r="2275" spans="1:2">
      <c r="A2275">
        <v>2265</v>
      </c>
      <c r="B2275" s="2">
        <v>241.98391417690951</v>
      </c>
    </row>
    <row r="2276" spans="1:2">
      <c r="A2276">
        <v>2266</v>
      </c>
      <c r="B2276" s="2">
        <v>241.86520956147541</v>
      </c>
    </row>
    <row r="2277" spans="1:2">
      <c r="A2277">
        <v>2267</v>
      </c>
      <c r="B2277" s="2">
        <v>241.73987607060872</v>
      </c>
    </row>
    <row r="2278" spans="1:2">
      <c r="A2278">
        <v>2268</v>
      </c>
      <c r="B2278" s="2">
        <v>241.60929843547734</v>
      </c>
    </row>
    <row r="2279" spans="1:2">
      <c r="A2279">
        <v>2269</v>
      </c>
      <c r="B2279" s="2">
        <v>241.47726580305084</v>
      </c>
    </row>
    <row r="2280" spans="1:2">
      <c r="A2280">
        <v>2270</v>
      </c>
      <c r="B2280" s="2">
        <v>241.34482510672552</v>
      </c>
    </row>
    <row r="2281" spans="1:2">
      <c r="A2281">
        <v>2271</v>
      </c>
      <c r="B2281" s="2">
        <v>241.21541826929499</v>
      </c>
    </row>
    <row r="2282" spans="1:2">
      <c r="A2282">
        <v>2272</v>
      </c>
      <c r="B2282" s="2">
        <v>241.09078146095132</v>
      </c>
    </row>
    <row r="2283" spans="1:2">
      <c r="A2283">
        <v>2273</v>
      </c>
      <c r="B2283" s="2">
        <v>240.9713616295785</v>
      </c>
    </row>
    <row r="2284" spans="1:2">
      <c r="A2284">
        <v>2274</v>
      </c>
      <c r="B2284" s="2">
        <v>240.85272515445169</v>
      </c>
    </row>
    <row r="2285" spans="1:2">
      <c r="A2285">
        <v>2275</v>
      </c>
      <c r="B2285" s="2">
        <v>240.72380053910729</v>
      </c>
    </row>
    <row r="2286" spans="1:2">
      <c r="A2286">
        <v>2276</v>
      </c>
      <c r="B2286" s="2">
        <v>240.58738137328913</v>
      </c>
    </row>
    <row r="2287" spans="1:2">
      <c r="A2287">
        <v>2277</v>
      </c>
      <c r="B2287" s="2">
        <v>240.45330452958129</v>
      </c>
    </row>
    <row r="2288" spans="1:2">
      <c r="A2288">
        <v>2278</v>
      </c>
      <c r="B2288" s="2">
        <v>240.32290692300697</v>
      </c>
    </row>
    <row r="2289" spans="1:2">
      <c r="A2289">
        <v>2279</v>
      </c>
      <c r="B2289" s="2">
        <v>240.19178264170731</v>
      </c>
    </row>
    <row r="2290" spans="1:2">
      <c r="A2290">
        <v>2280</v>
      </c>
      <c r="B2290" s="2">
        <v>240.06120194134812</v>
      </c>
    </row>
    <row r="2291" spans="1:2">
      <c r="A2291">
        <v>2281</v>
      </c>
      <c r="B2291" s="2">
        <v>239.93341996254367</v>
      </c>
    </row>
    <row r="2292" spans="1:2">
      <c r="A2292">
        <v>2282</v>
      </c>
      <c r="B2292" s="2">
        <v>239.80547738824305</v>
      </c>
    </row>
    <row r="2293" spans="1:2">
      <c r="A2293">
        <v>2283</v>
      </c>
      <c r="B2293" s="2">
        <v>239.67314231240823</v>
      </c>
    </row>
    <row r="2294" spans="1:2">
      <c r="A2294">
        <v>2284</v>
      </c>
      <c r="B2294" s="2">
        <v>239.51706293487342</v>
      </c>
    </row>
    <row r="2295" spans="1:2">
      <c r="A2295">
        <v>2285</v>
      </c>
      <c r="B2295" s="2">
        <v>239.36791928873137</v>
      </c>
    </row>
    <row r="2296" spans="1:2">
      <c r="A2296">
        <v>2286</v>
      </c>
      <c r="B2296" s="2">
        <v>239.22125949438799</v>
      </c>
    </row>
    <row r="2297" spans="1:2">
      <c r="A2297">
        <v>2287</v>
      </c>
      <c r="B2297" s="2">
        <v>239.07231134774833</v>
      </c>
    </row>
    <row r="2298" spans="1:2">
      <c r="A2298">
        <v>2288</v>
      </c>
      <c r="B2298" s="2">
        <v>238.92341976771812</v>
      </c>
    </row>
    <row r="2299" spans="1:2">
      <c r="A2299">
        <v>2289</v>
      </c>
      <c r="B2299" s="2">
        <v>238.77812716121323</v>
      </c>
    </row>
    <row r="2300" spans="1:2">
      <c r="A2300">
        <v>2290</v>
      </c>
      <c r="B2300" s="2">
        <v>238.63659948358685</v>
      </c>
    </row>
    <row r="2301" spans="1:2">
      <c r="A2301">
        <v>2291</v>
      </c>
      <c r="B2301" s="2">
        <v>238.49493245170427</v>
      </c>
    </row>
    <row r="2302" spans="1:2">
      <c r="A2302">
        <v>2292</v>
      </c>
      <c r="B2302" s="2">
        <v>238.35704808734258</v>
      </c>
    </row>
    <row r="2303" spans="1:2">
      <c r="A2303">
        <v>2293</v>
      </c>
      <c r="B2303" s="2">
        <v>238.22680986697281</v>
      </c>
    </row>
    <row r="2304" spans="1:2">
      <c r="A2304">
        <v>2294</v>
      </c>
      <c r="B2304" s="2">
        <v>238.10183506122871</v>
      </c>
    </row>
    <row r="2305" spans="1:2">
      <c r="A2305">
        <v>2295</v>
      </c>
      <c r="B2305" s="2">
        <v>237.97359640254925</v>
      </c>
    </row>
    <row r="2306" spans="1:2">
      <c r="A2306">
        <v>2296</v>
      </c>
      <c r="B2306" s="2">
        <v>237.84187360024345</v>
      </c>
    </row>
    <row r="2307" spans="1:2">
      <c r="A2307">
        <v>2297</v>
      </c>
      <c r="B2307" s="2">
        <v>237.71428693454382</v>
      </c>
    </row>
    <row r="2308" spans="1:2">
      <c r="A2308">
        <v>2298</v>
      </c>
      <c r="B2308" s="2">
        <v>237.5910056179236</v>
      </c>
    </row>
    <row r="2309" spans="1:2">
      <c r="A2309">
        <v>2299</v>
      </c>
      <c r="B2309" s="2">
        <v>237.46342240273924</v>
      </c>
    </row>
    <row r="2310" spans="1:2">
      <c r="A2310">
        <v>2300</v>
      </c>
      <c r="B2310" s="2">
        <v>237.33005625177739</v>
      </c>
    </row>
    <row r="2311" spans="1:2">
      <c r="A2311">
        <v>2301</v>
      </c>
      <c r="B2311" s="2">
        <v>237.19800830311885</v>
      </c>
    </row>
    <row r="2312" spans="1:2">
      <c r="A2312">
        <v>2302</v>
      </c>
      <c r="B2312" s="2">
        <v>237.06966679297298</v>
      </c>
    </row>
    <row r="2313" spans="1:2">
      <c r="A2313">
        <v>2303</v>
      </c>
      <c r="B2313" s="2">
        <v>236.94001459771738</v>
      </c>
    </row>
    <row r="2314" spans="1:2">
      <c r="A2314">
        <v>2304</v>
      </c>
      <c r="B2314" s="2">
        <v>236.80859594592067</v>
      </c>
    </row>
    <row r="2315" spans="1:2">
      <c r="A2315">
        <v>2305</v>
      </c>
      <c r="B2315" s="2">
        <v>236.68159424672174</v>
      </c>
    </row>
    <row r="2316" spans="1:2">
      <c r="A2316">
        <v>2306</v>
      </c>
      <c r="B2316" s="2">
        <v>236.56077136383553</v>
      </c>
    </row>
    <row r="2317" spans="1:2">
      <c r="A2317">
        <v>2307</v>
      </c>
      <c r="B2317" s="2">
        <v>236.43684366847651</v>
      </c>
    </row>
    <row r="2318" spans="1:2">
      <c r="A2318">
        <v>2308</v>
      </c>
      <c r="B2318" s="2">
        <v>236.30429768809816</v>
      </c>
    </row>
    <row r="2319" spans="1:2">
      <c r="A2319">
        <v>2309</v>
      </c>
      <c r="B2319" s="2">
        <v>236.1696116527792</v>
      </c>
    </row>
    <row r="2320" spans="1:2">
      <c r="A2320">
        <v>2310</v>
      </c>
      <c r="B2320" s="2">
        <v>236.03800126643233</v>
      </c>
    </row>
    <row r="2321" spans="1:2">
      <c r="A2321">
        <v>2311</v>
      </c>
      <c r="B2321" s="2">
        <v>235.90179587734394</v>
      </c>
    </row>
    <row r="2322" spans="1:2">
      <c r="A2322">
        <v>2312</v>
      </c>
      <c r="B2322" s="2">
        <v>235.75949687548678</v>
      </c>
    </row>
    <row r="2323" spans="1:2">
      <c r="A2323">
        <v>2313</v>
      </c>
      <c r="B2323" s="2">
        <v>235.61876395582527</v>
      </c>
    </row>
    <row r="2324" spans="1:2">
      <c r="A2324">
        <v>2314</v>
      </c>
      <c r="B2324" s="2">
        <v>235.48545353987282</v>
      </c>
    </row>
    <row r="2325" spans="1:2">
      <c r="A2325">
        <v>2315</v>
      </c>
      <c r="B2325" s="2">
        <v>235.35700703125374</v>
      </c>
    </row>
    <row r="2326" spans="1:2">
      <c r="A2326">
        <v>2316</v>
      </c>
      <c r="B2326" s="2">
        <v>235.22960039266314</v>
      </c>
    </row>
    <row r="2327" spans="1:2">
      <c r="A2327">
        <v>2317</v>
      </c>
      <c r="B2327" s="2">
        <v>235.10538591806116</v>
      </c>
    </row>
    <row r="2328" spans="1:2">
      <c r="A2328">
        <v>2318</v>
      </c>
      <c r="B2328" s="2">
        <v>234.9817040484883</v>
      </c>
    </row>
    <row r="2329" spans="1:2">
      <c r="A2329">
        <v>2319</v>
      </c>
      <c r="B2329" s="2">
        <v>234.87065718815268</v>
      </c>
    </row>
    <row r="2330" spans="1:2">
      <c r="A2330">
        <v>2320</v>
      </c>
      <c r="B2330" s="2">
        <v>234.7544878419142</v>
      </c>
    </row>
    <row r="2331" spans="1:2">
      <c r="A2331">
        <v>2321</v>
      </c>
      <c r="B2331" s="2">
        <v>234.65404721731812</v>
      </c>
    </row>
    <row r="2332" spans="1:2">
      <c r="A2332">
        <v>2322</v>
      </c>
      <c r="B2332" s="2">
        <v>234.5592648567669</v>
      </c>
    </row>
    <row r="2333" spans="1:2">
      <c r="A2333">
        <v>2323</v>
      </c>
      <c r="B2333" s="2">
        <v>234.46645479134622</v>
      </c>
    </row>
    <row r="2334" spans="1:2">
      <c r="A2334">
        <v>2324</v>
      </c>
      <c r="B2334" s="2">
        <v>234.37133901156196</v>
      </c>
    </row>
    <row r="2335" spans="1:2">
      <c r="A2335">
        <v>2325</v>
      </c>
      <c r="B2335" s="2">
        <v>234.27790291378903</v>
      </c>
    </row>
    <row r="2336" spans="1:2">
      <c r="A2336">
        <v>2326</v>
      </c>
      <c r="B2336" s="2">
        <v>234.18812555608071</v>
      </c>
    </row>
    <row r="2337" spans="1:2">
      <c r="A2337">
        <v>2327</v>
      </c>
      <c r="B2337" s="2">
        <v>234.0966845411256</v>
      </c>
    </row>
    <row r="2338" spans="1:2">
      <c r="A2338">
        <v>2328</v>
      </c>
      <c r="B2338" s="2">
        <v>234.00377903509315</v>
      </c>
    </row>
    <row r="2339" spans="1:2">
      <c r="A2339">
        <v>2329</v>
      </c>
      <c r="B2339" s="2">
        <v>233.91147672118996</v>
      </c>
    </row>
    <row r="2340" spans="1:2">
      <c r="A2340">
        <v>2330</v>
      </c>
      <c r="B2340" s="2">
        <v>233.81614709918944</v>
      </c>
    </row>
    <row r="2341" spans="1:2">
      <c r="A2341">
        <v>2331</v>
      </c>
      <c r="B2341" s="2">
        <v>233.71195689330318</v>
      </c>
    </row>
    <row r="2342" spans="1:2">
      <c r="A2342">
        <v>2332</v>
      </c>
      <c r="B2342" s="2">
        <v>233.60123647511298</v>
      </c>
    </row>
    <row r="2343" spans="1:2">
      <c r="A2343">
        <v>2333</v>
      </c>
      <c r="B2343" s="2">
        <v>233.48640698645215</v>
      </c>
    </row>
    <row r="2344" spans="1:2">
      <c r="A2344">
        <v>2334</v>
      </c>
      <c r="B2344" s="2">
        <v>233.36809567190579</v>
      </c>
    </row>
    <row r="2345" spans="1:2">
      <c r="A2345">
        <v>2335</v>
      </c>
      <c r="B2345" s="2">
        <v>233.24924452890613</v>
      </c>
    </row>
    <row r="2346" spans="1:2">
      <c r="A2346">
        <v>2336</v>
      </c>
      <c r="B2346" s="2">
        <v>233.13249378409517</v>
      </c>
    </row>
    <row r="2347" spans="1:2">
      <c r="A2347">
        <v>2337</v>
      </c>
      <c r="B2347" s="2">
        <v>233.0187062554611</v>
      </c>
    </row>
    <row r="2348" spans="1:2">
      <c r="A2348">
        <v>2338</v>
      </c>
      <c r="B2348" s="2">
        <v>232.90680358189559</v>
      </c>
    </row>
    <row r="2349" spans="1:2">
      <c r="A2349">
        <v>2339</v>
      </c>
      <c r="B2349" s="2">
        <v>232.79394574732558</v>
      </c>
    </row>
    <row r="2350" spans="1:2">
      <c r="A2350">
        <v>2340</v>
      </c>
      <c r="B2350" s="2">
        <v>232.68002948083199</v>
      </c>
    </row>
    <row r="2351" spans="1:2">
      <c r="A2351">
        <v>2341</v>
      </c>
      <c r="B2351" s="2">
        <v>232.56514571689806</v>
      </c>
    </row>
    <row r="2352" spans="1:2">
      <c r="A2352">
        <v>2342</v>
      </c>
      <c r="B2352" s="2">
        <v>232.43286845221496</v>
      </c>
    </row>
    <row r="2353" spans="1:2">
      <c r="A2353">
        <v>2343</v>
      </c>
      <c r="B2353" s="2">
        <v>232.29831926481688</v>
      </c>
    </row>
    <row r="2354" spans="1:2">
      <c r="A2354">
        <v>2344</v>
      </c>
      <c r="B2354" s="2">
        <v>232.15861164649829</v>
      </c>
    </row>
    <row r="2355" spans="1:2">
      <c r="A2355">
        <v>2345</v>
      </c>
      <c r="B2355" s="2">
        <v>232.02287556017703</v>
      </c>
    </row>
    <row r="2356" spans="1:2">
      <c r="A2356">
        <v>2346</v>
      </c>
      <c r="B2356" s="2">
        <v>231.89377778190317</v>
      </c>
    </row>
    <row r="2357" spans="1:2">
      <c r="A2357">
        <v>2347</v>
      </c>
      <c r="B2357" s="2">
        <v>231.76875571024894</v>
      </c>
    </row>
    <row r="2358" spans="1:2">
      <c r="A2358">
        <v>2348</v>
      </c>
      <c r="B2358" s="2">
        <v>231.64518629401803</v>
      </c>
    </row>
    <row r="2359" spans="1:2">
      <c r="A2359">
        <v>2349</v>
      </c>
      <c r="B2359" s="2">
        <v>231.52248693636199</v>
      </c>
    </row>
    <row r="2360" spans="1:2">
      <c r="A2360">
        <v>2350</v>
      </c>
      <c r="B2360" s="2">
        <v>231.39527062007608</v>
      </c>
    </row>
    <row r="2361" spans="1:2">
      <c r="A2361">
        <v>2351</v>
      </c>
      <c r="B2361" s="2">
        <v>231.26498622514035</v>
      </c>
    </row>
    <row r="2362" spans="1:2">
      <c r="A2362">
        <v>2352</v>
      </c>
      <c r="B2362" s="2">
        <v>231.13475937533309</v>
      </c>
    </row>
    <row r="2363" spans="1:2">
      <c r="A2363">
        <v>2353</v>
      </c>
      <c r="B2363" s="2">
        <v>231.00561254764392</v>
      </c>
    </row>
    <row r="2364" spans="1:2">
      <c r="A2364">
        <v>2354</v>
      </c>
      <c r="B2364" s="2">
        <v>230.87650324362141</v>
      </c>
    </row>
    <row r="2365" spans="1:2">
      <c r="A2365">
        <v>2355</v>
      </c>
      <c r="B2365" s="2">
        <v>230.74221704068452</v>
      </c>
    </row>
    <row r="2366" spans="1:2">
      <c r="A2366">
        <v>2356</v>
      </c>
      <c r="B2366" s="2">
        <v>230.60237173610932</v>
      </c>
    </row>
    <row r="2367" spans="1:2">
      <c r="A2367">
        <v>2357</v>
      </c>
      <c r="B2367" s="2">
        <v>230.46187260098651</v>
      </c>
    </row>
    <row r="2368" spans="1:2">
      <c r="A2368">
        <v>2358</v>
      </c>
      <c r="B2368" s="2">
        <v>230.32496162158748</v>
      </c>
    </row>
    <row r="2369" spans="1:2">
      <c r="A2369">
        <v>2359</v>
      </c>
      <c r="B2369" s="2">
        <v>230.18733640383346</v>
      </c>
    </row>
    <row r="2370" spans="1:2">
      <c r="A2370">
        <v>2360</v>
      </c>
      <c r="B2370" s="2">
        <v>230.04791508990979</v>
      </c>
    </row>
    <row r="2371" spans="1:2">
      <c r="A2371">
        <v>2361</v>
      </c>
      <c r="B2371" s="2">
        <v>229.91213180843928</v>
      </c>
    </row>
    <row r="2372" spans="1:2">
      <c r="A2372">
        <v>2362</v>
      </c>
      <c r="B2372" s="2">
        <v>229.78282090553569</v>
      </c>
    </row>
    <row r="2373" spans="1:2">
      <c r="A2373">
        <v>2363</v>
      </c>
      <c r="B2373" s="2">
        <v>229.65168155716347</v>
      </c>
    </row>
    <row r="2374" spans="1:2">
      <c r="A2374">
        <v>2364</v>
      </c>
      <c r="B2374" s="2">
        <v>229.51422444837891</v>
      </c>
    </row>
    <row r="2375" spans="1:2">
      <c r="A2375">
        <v>2365</v>
      </c>
      <c r="B2375" s="2">
        <v>229.37447636428135</v>
      </c>
    </row>
    <row r="2376" spans="1:2">
      <c r="A2376">
        <v>2366</v>
      </c>
      <c r="B2376" s="2">
        <v>229.23058233317062</v>
      </c>
    </row>
    <row r="2377" spans="1:2">
      <c r="A2377">
        <v>2367</v>
      </c>
      <c r="B2377" s="2">
        <v>229.08107223527531</v>
      </c>
    </row>
    <row r="2378" spans="1:2">
      <c r="A2378">
        <v>2368</v>
      </c>
      <c r="B2378" s="2">
        <v>228.92990443247501</v>
      </c>
    </row>
    <row r="2379" spans="1:2">
      <c r="A2379">
        <v>2369</v>
      </c>
      <c r="B2379" s="2">
        <v>228.78180726960159</v>
      </c>
    </row>
    <row r="2380" spans="1:2">
      <c r="A2380">
        <v>2370</v>
      </c>
      <c r="B2380" s="2">
        <v>228.63783261921967</v>
      </c>
    </row>
    <row r="2381" spans="1:2">
      <c r="A2381">
        <v>2371</v>
      </c>
      <c r="B2381" s="2">
        <v>228.49090939619771</v>
      </c>
    </row>
    <row r="2382" spans="1:2">
      <c r="A2382">
        <v>2372</v>
      </c>
      <c r="B2382" s="2">
        <v>228.33939309713068</v>
      </c>
    </row>
    <row r="2383" spans="1:2">
      <c r="A2383">
        <v>2373</v>
      </c>
      <c r="B2383" s="2">
        <v>228.18867774173154</v>
      </c>
    </row>
    <row r="2384" spans="1:2">
      <c r="A2384">
        <v>2374</v>
      </c>
      <c r="B2384" s="2">
        <v>228.03848967350297</v>
      </c>
    </row>
    <row r="2385" spans="1:2">
      <c r="A2385">
        <v>2375</v>
      </c>
      <c r="B2385" s="2">
        <v>227.8631093007229</v>
      </c>
    </row>
    <row r="2386" spans="1:2">
      <c r="A2386">
        <v>2376</v>
      </c>
      <c r="B2386" s="2">
        <v>227.68720768461097</v>
      </c>
    </row>
    <row r="2387" spans="1:2">
      <c r="A2387">
        <v>2377</v>
      </c>
      <c r="B2387" s="2">
        <v>227.51397040295868</v>
      </c>
    </row>
    <row r="2388" spans="1:2">
      <c r="A2388">
        <v>2378</v>
      </c>
      <c r="B2388" s="2">
        <v>227.34543799303509</v>
      </c>
    </row>
    <row r="2389" spans="1:2">
      <c r="A2389">
        <v>2379</v>
      </c>
      <c r="B2389" s="2">
        <v>227.17994921391778</v>
      </c>
    </row>
    <row r="2390" spans="1:2">
      <c r="A2390">
        <v>2380</v>
      </c>
      <c r="B2390" s="2">
        <v>227.01705867325455</v>
      </c>
    </row>
    <row r="2391" spans="1:2">
      <c r="A2391">
        <v>2381</v>
      </c>
      <c r="B2391" s="2">
        <v>226.86647614733351</v>
      </c>
    </row>
    <row r="2392" spans="1:2">
      <c r="A2392">
        <v>2382</v>
      </c>
      <c r="B2392" s="2">
        <v>226.71688154045216</v>
      </c>
    </row>
    <row r="2393" spans="1:2">
      <c r="A2393">
        <v>2383</v>
      </c>
      <c r="B2393" s="2">
        <v>226.56523752568162</v>
      </c>
    </row>
    <row r="2394" spans="1:2">
      <c r="A2394">
        <v>2384</v>
      </c>
      <c r="B2394" s="2">
        <v>226.41434963335459</v>
      </c>
    </row>
    <row r="2395" spans="1:2">
      <c r="A2395">
        <v>2385</v>
      </c>
      <c r="B2395" s="2">
        <v>226.26739855653312</v>
      </c>
    </row>
    <row r="2396" spans="1:2">
      <c r="A2396">
        <v>2386</v>
      </c>
      <c r="B2396" s="2">
        <v>226.12498609374501</v>
      </c>
    </row>
    <row r="2397" spans="1:2">
      <c r="A2397">
        <v>2387</v>
      </c>
      <c r="B2397" s="2">
        <v>225.98214863719255</v>
      </c>
    </row>
    <row r="2398" spans="1:2">
      <c r="A2398">
        <v>2388</v>
      </c>
      <c r="B2398" s="2">
        <v>225.83800301991846</v>
      </c>
    </row>
    <row r="2399" spans="1:2">
      <c r="A2399">
        <v>2389</v>
      </c>
      <c r="B2399" s="2">
        <v>225.69184021431826</v>
      </c>
    </row>
    <row r="2400" spans="1:2">
      <c r="A2400">
        <v>2390</v>
      </c>
      <c r="B2400" s="2">
        <v>225.53904930308335</v>
      </c>
    </row>
    <row r="2401" spans="1:2">
      <c r="A2401">
        <v>2391</v>
      </c>
      <c r="B2401" s="2">
        <v>225.37831790739457</v>
      </c>
    </row>
    <row r="2402" spans="1:2">
      <c r="A2402">
        <v>2392</v>
      </c>
      <c r="B2402" s="2">
        <v>225.2180234544773</v>
      </c>
    </row>
    <row r="2403" spans="1:2">
      <c r="A2403">
        <v>2393</v>
      </c>
      <c r="B2403" s="2">
        <v>225.06124291746096</v>
      </c>
    </row>
    <row r="2404" spans="1:2">
      <c r="A2404">
        <v>2394</v>
      </c>
      <c r="B2404" s="2">
        <v>224.91693523976247</v>
      </c>
    </row>
    <row r="2405" spans="1:2">
      <c r="A2405">
        <v>2395</v>
      </c>
      <c r="B2405" s="2">
        <v>224.7778593841654</v>
      </c>
    </row>
    <row r="2406" spans="1:2">
      <c r="A2406">
        <v>2396</v>
      </c>
      <c r="B2406" s="2">
        <v>224.64086877473849</v>
      </c>
    </row>
    <row r="2407" spans="1:2">
      <c r="A2407">
        <v>2397</v>
      </c>
      <c r="B2407" s="2">
        <v>224.50545529906759</v>
      </c>
    </row>
    <row r="2408" spans="1:2">
      <c r="A2408">
        <v>2398</v>
      </c>
      <c r="B2408" s="2">
        <v>224.37674095808725</v>
      </c>
    </row>
    <row r="2409" spans="1:2">
      <c r="A2409">
        <v>2399</v>
      </c>
      <c r="B2409" s="2">
        <v>224.23990768221481</v>
      </c>
    </row>
    <row r="2410" spans="1:2">
      <c r="A2410">
        <v>2400</v>
      </c>
      <c r="B2410" s="2">
        <v>224.10055850064916</v>
      </c>
    </row>
    <row r="2411" spans="1:2">
      <c r="A2411">
        <v>2401</v>
      </c>
      <c r="B2411" s="2">
        <v>223.96694007755508</v>
      </c>
    </row>
    <row r="2412" spans="1:2">
      <c r="A2412">
        <v>2402</v>
      </c>
      <c r="B2412" s="2">
        <v>223.83943705898619</v>
      </c>
    </row>
    <row r="2413" spans="1:2">
      <c r="A2413">
        <v>2403</v>
      </c>
      <c r="B2413" s="2">
        <v>223.71235511942891</v>
      </c>
    </row>
    <row r="2414" spans="1:2">
      <c r="A2414">
        <v>2404</v>
      </c>
      <c r="B2414" s="2">
        <v>223.5851544772336</v>
      </c>
    </row>
    <row r="2415" spans="1:2">
      <c r="A2415">
        <v>2405</v>
      </c>
      <c r="B2415" s="2">
        <v>223.46079421086739</v>
      </c>
    </row>
    <row r="2416" spans="1:2">
      <c r="A2416">
        <v>2406</v>
      </c>
      <c r="B2416" s="2">
        <v>223.33456338516311</v>
      </c>
    </row>
    <row r="2417" spans="1:2">
      <c r="A2417">
        <v>2407</v>
      </c>
      <c r="B2417" s="2">
        <v>223.20231299874735</v>
      </c>
    </row>
    <row r="2418" spans="1:2">
      <c r="A2418">
        <v>2408</v>
      </c>
      <c r="B2418" s="2">
        <v>223.06813784744872</v>
      </c>
    </row>
    <row r="2419" spans="1:2">
      <c r="A2419">
        <v>2409</v>
      </c>
      <c r="B2419" s="2">
        <v>222.93495664980904</v>
      </c>
    </row>
    <row r="2420" spans="1:2">
      <c r="A2420">
        <v>2410</v>
      </c>
      <c r="B2420" s="2">
        <v>222.80249769177729</v>
      </c>
    </row>
    <row r="2421" spans="1:2">
      <c r="A2421">
        <v>2411</v>
      </c>
      <c r="B2421" s="2">
        <v>222.66708215488026</v>
      </c>
    </row>
    <row r="2422" spans="1:2">
      <c r="A2422">
        <v>2412</v>
      </c>
      <c r="B2422" s="2">
        <v>222.52822770933477</v>
      </c>
    </row>
    <row r="2423" spans="1:2">
      <c r="A2423">
        <v>2413</v>
      </c>
      <c r="B2423" s="2">
        <v>222.39013269993754</v>
      </c>
    </row>
    <row r="2424" spans="1:2">
      <c r="A2424">
        <v>2414</v>
      </c>
      <c r="B2424" s="2">
        <v>222.25548313212587</v>
      </c>
    </row>
    <row r="2425" spans="1:2">
      <c r="A2425">
        <v>2415</v>
      </c>
      <c r="B2425" s="2">
        <v>222.12265138847013</v>
      </c>
    </row>
    <row r="2426" spans="1:2">
      <c r="A2426">
        <v>2416</v>
      </c>
      <c r="B2426" s="2">
        <v>221.99300191864836</v>
      </c>
    </row>
    <row r="2427" spans="1:2">
      <c r="A2427">
        <v>2417</v>
      </c>
      <c r="B2427" s="2">
        <v>221.86850197720116</v>
      </c>
    </row>
    <row r="2428" spans="1:2">
      <c r="A2428">
        <v>2418</v>
      </c>
      <c r="B2428" s="2">
        <v>221.745251887264</v>
      </c>
    </row>
    <row r="2429" spans="1:2">
      <c r="A2429">
        <v>2419</v>
      </c>
      <c r="B2429" s="2">
        <v>221.61705682821881</v>
      </c>
    </row>
    <row r="2430" spans="1:2">
      <c r="A2430">
        <v>2420</v>
      </c>
      <c r="B2430" s="2">
        <v>221.48315653121568</v>
      </c>
    </row>
    <row r="2431" spans="1:2">
      <c r="A2431">
        <v>2421</v>
      </c>
      <c r="B2431" s="2">
        <v>221.34691887027037</v>
      </c>
    </row>
    <row r="2432" spans="1:2">
      <c r="A2432">
        <v>2422</v>
      </c>
      <c r="B2432" s="2">
        <v>221.20669921699061</v>
      </c>
    </row>
    <row r="2433" spans="1:2">
      <c r="A2433">
        <v>2423</v>
      </c>
      <c r="B2433" s="2">
        <v>221.06169485482519</v>
      </c>
    </row>
    <row r="2434" spans="1:2">
      <c r="A2434">
        <v>2424</v>
      </c>
      <c r="B2434" s="2">
        <v>220.91536193682066</v>
      </c>
    </row>
    <row r="2435" spans="1:2">
      <c r="A2435">
        <v>2425</v>
      </c>
      <c r="B2435" s="2">
        <v>220.77125573632031</v>
      </c>
    </row>
    <row r="2436" spans="1:2">
      <c r="A2436">
        <v>2426</v>
      </c>
      <c r="B2436" s="2">
        <v>220.63233448781247</v>
      </c>
    </row>
    <row r="2437" spans="1:2">
      <c r="A2437">
        <v>2427</v>
      </c>
      <c r="B2437" s="2">
        <v>220.4914248350064</v>
      </c>
    </row>
    <row r="2438" spans="1:2">
      <c r="A2438">
        <v>2428</v>
      </c>
      <c r="B2438" s="2">
        <v>220.34384678450687</v>
      </c>
    </row>
    <row r="2439" spans="1:2">
      <c r="A2439">
        <v>2429</v>
      </c>
      <c r="B2439" s="2">
        <v>220.19516025818896</v>
      </c>
    </row>
    <row r="2440" spans="1:2">
      <c r="A2440">
        <v>2430</v>
      </c>
      <c r="B2440" s="2">
        <v>220.04587143125056</v>
      </c>
    </row>
    <row r="2441" spans="1:2">
      <c r="A2441">
        <v>2431</v>
      </c>
      <c r="B2441" s="2">
        <v>219.89550817771703</v>
      </c>
    </row>
    <row r="2442" spans="1:2">
      <c r="A2442">
        <v>2432</v>
      </c>
      <c r="B2442" s="2">
        <v>219.74419009608388</v>
      </c>
    </row>
    <row r="2443" spans="1:2">
      <c r="A2443">
        <v>2433</v>
      </c>
      <c r="B2443" s="2">
        <v>219.59302520372549</v>
      </c>
    </row>
    <row r="2444" spans="1:2">
      <c r="A2444">
        <v>2434</v>
      </c>
      <c r="B2444" s="2">
        <v>219.44197954269231</v>
      </c>
    </row>
    <row r="2445" spans="1:2">
      <c r="A2445">
        <v>2435</v>
      </c>
      <c r="B2445" s="2">
        <v>219.28708345881086</v>
      </c>
    </row>
    <row r="2446" spans="1:2">
      <c r="A2446">
        <v>2436</v>
      </c>
      <c r="B2446" s="2">
        <v>219.13121047055128</v>
      </c>
    </row>
    <row r="2447" spans="1:2">
      <c r="A2447">
        <v>2437</v>
      </c>
      <c r="B2447" s="2">
        <v>218.98210862671891</v>
      </c>
    </row>
    <row r="2448" spans="1:2">
      <c r="A2448">
        <v>2438</v>
      </c>
      <c r="B2448" s="2">
        <v>218.84040658317986</v>
      </c>
    </row>
    <row r="2449" spans="1:2">
      <c r="A2449">
        <v>2439</v>
      </c>
      <c r="B2449" s="2">
        <v>218.69947243369984</v>
      </c>
    </row>
    <row r="2450" spans="1:2">
      <c r="A2450">
        <v>2440</v>
      </c>
      <c r="B2450" s="2">
        <v>218.55680687713493</v>
      </c>
    </row>
    <row r="2451" spans="1:2">
      <c r="A2451">
        <v>2441</v>
      </c>
      <c r="B2451" s="2">
        <v>218.41452087517698</v>
      </c>
    </row>
    <row r="2452" spans="1:2">
      <c r="A2452">
        <v>2442</v>
      </c>
      <c r="B2452" s="2">
        <v>218.27271648594811</v>
      </c>
    </row>
    <row r="2453" spans="1:2">
      <c r="A2453">
        <v>2443</v>
      </c>
      <c r="B2453" s="2">
        <v>218.12937465139905</v>
      </c>
    </row>
    <row r="2454" spans="1:2">
      <c r="A2454">
        <v>2444</v>
      </c>
      <c r="B2454" s="2">
        <v>217.98306606052338</v>
      </c>
    </row>
    <row r="2455" spans="1:2">
      <c r="A2455">
        <v>2445</v>
      </c>
      <c r="B2455" s="2">
        <v>217.8363536065103</v>
      </c>
    </row>
    <row r="2456" spans="1:2">
      <c r="A2456">
        <v>2446</v>
      </c>
      <c r="B2456" s="2">
        <v>217.68949181219253</v>
      </c>
    </row>
    <row r="2457" spans="1:2">
      <c r="A2457">
        <v>2447</v>
      </c>
      <c r="B2457" s="2">
        <v>217.5443040983948</v>
      </c>
    </row>
    <row r="2458" spans="1:2">
      <c r="A2458">
        <v>2448</v>
      </c>
      <c r="B2458" s="2">
        <v>217.40064253888664</v>
      </c>
    </row>
    <row r="2459" spans="1:2">
      <c r="A2459">
        <v>2449</v>
      </c>
      <c r="B2459" s="2">
        <v>217.26525691363281</v>
      </c>
    </row>
    <row r="2460" spans="1:2">
      <c r="A2460">
        <v>2450</v>
      </c>
      <c r="B2460" s="2">
        <v>217.13553048013924</v>
      </c>
    </row>
    <row r="2461" spans="1:2">
      <c r="A2461">
        <v>2451</v>
      </c>
      <c r="B2461" s="2">
        <v>216.97920225215614</v>
      </c>
    </row>
    <row r="2462" spans="1:2">
      <c r="A2462">
        <v>2452</v>
      </c>
      <c r="B2462" s="2">
        <v>216.82281610979058</v>
      </c>
    </row>
    <row r="2463" spans="1:2">
      <c r="A2463">
        <v>2453</v>
      </c>
      <c r="B2463" s="2">
        <v>216.66777307444559</v>
      </c>
    </row>
    <row r="2464" spans="1:2">
      <c r="A2464">
        <v>2454</v>
      </c>
      <c r="B2464" s="2">
        <v>216.51081435215261</v>
      </c>
    </row>
    <row r="2465" spans="1:2">
      <c r="A2465">
        <v>2455</v>
      </c>
      <c r="B2465" s="2">
        <v>216.34734922324674</v>
      </c>
    </row>
    <row r="2466" spans="1:2">
      <c r="A2466">
        <v>2456</v>
      </c>
      <c r="B2466" s="2">
        <v>216.18249566332452</v>
      </c>
    </row>
    <row r="2467" spans="1:2">
      <c r="A2467">
        <v>2457</v>
      </c>
      <c r="B2467" s="2">
        <v>216.0218281361519</v>
      </c>
    </row>
    <row r="2468" spans="1:2">
      <c r="A2468">
        <v>2458</v>
      </c>
      <c r="B2468" s="2">
        <v>215.86591798392715</v>
      </c>
    </row>
    <row r="2469" spans="1:2">
      <c r="A2469">
        <v>2459</v>
      </c>
      <c r="B2469" s="2">
        <v>215.7070534124293</v>
      </c>
    </row>
    <row r="2470" spans="1:2">
      <c r="A2470">
        <v>2460</v>
      </c>
      <c r="B2470" s="2">
        <v>215.54571943168708</v>
      </c>
    </row>
    <row r="2471" spans="1:2">
      <c r="A2471">
        <v>2461</v>
      </c>
      <c r="B2471" s="2">
        <v>215.39069687117646</v>
      </c>
    </row>
    <row r="2472" spans="1:2">
      <c r="A2472">
        <v>2462</v>
      </c>
      <c r="B2472" s="2">
        <v>215.2429013196647</v>
      </c>
    </row>
    <row r="2473" spans="1:2">
      <c r="A2473">
        <v>2463</v>
      </c>
      <c r="B2473" s="2">
        <v>215.09675191813938</v>
      </c>
    </row>
    <row r="2474" spans="1:2">
      <c r="A2474">
        <v>2464</v>
      </c>
      <c r="B2474" s="2">
        <v>214.95234284718225</v>
      </c>
    </row>
    <row r="2475" spans="1:2">
      <c r="A2475">
        <v>2465</v>
      </c>
      <c r="B2475" s="2">
        <v>214.81399444058155</v>
      </c>
    </row>
    <row r="2476" spans="1:2">
      <c r="A2476">
        <v>2466</v>
      </c>
      <c r="B2476" s="2">
        <v>214.68005566014051</v>
      </c>
    </row>
    <row r="2477" spans="1:2">
      <c r="A2477">
        <v>2467</v>
      </c>
      <c r="B2477" s="2">
        <v>214.54512896994507</v>
      </c>
    </row>
    <row r="2478" spans="1:2">
      <c r="A2478">
        <v>2468</v>
      </c>
      <c r="B2478" s="2">
        <v>214.40630659906978</v>
      </c>
    </row>
    <row r="2479" spans="1:2">
      <c r="A2479">
        <v>2469</v>
      </c>
      <c r="B2479" s="2">
        <v>214.264712979623</v>
      </c>
    </row>
    <row r="2480" spans="1:2">
      <c r="A2480">
        <v>2470</v>
      </c>
      <c r="B2480" s="2">
        <v>214.12041299189718</v>
      </c>
    </row>
    <row r="2481" spans="1:2">
      <c r="A2481">
        <v>2471</v>
      </c>
      <c r="B2481" s="2">
        <v>213.97123912467129</v>
      </c>
    </row>
    <row r="2482" spans="1:2">
      <c r="A2482">
        <v>2472</v>
      </c>
      <c r="B2482" s="2">
        <v>213.82129384988355</v>
      </c>
    </row>
    <row r="2483" spans="1:2">
      <c r="A2483">
        <v>2473</v>
      </c>
      <c r="B2483" s="2">
        <v>213.67505150727618</v>
      </c>
    </row>
    <row r="2484" spans="1:2">
      <c r="A2484">
        <v>2474</v>
      </c>
      <c r="B2484" s="2">
        <v>213.53168198568846</v>
      </c>
    </row>
    <row r="2485" spans="1:2">
      <c r="A2485">
        <v>2475</v>
      </c>
      <c r="B2485" s="2">
        <v>213.38629644624689</v>
      </c>
    </row>
    <row r="2486" spans="1:2">
      <c r="A2486">
        <v>2476</v>
      </c>
      <c r="B2486" s="2">
        <v>213.23847354645284</v>
      </c>
    </row>
    <row r="2487" spans="1:2">
      <c r="A2487">
        <v>2477</v>
      </c>
      <c r="B2487" s="2">
        <v>213.09416547485506</v>
      </c>
    </row>
    <row r="2488" spans="1:2">
      <c r="A2488">
        <v>2478</v>
      </c>
      <c r="B2488" s="2">
        <v>212.95350991248361</v>
      </c>
    </row>
    <row r="2489" spans="1:2">
      <c r="A2489">
        <v>2479</v>
      </c>
      <c r="B2489" s="2">
        <v>212.81478321124911</v>
      </c>
    </row>
    <row r="2490" spans="1:2">
      <c r="A2490">
        <v>2480</v>
      </c>
      <c r="B2490" s="2">
        <v>212.6762737733977</v>
      </c>
    </row>
    <row r="2491" spans="1:2">
      <c r="A2491">
        <v>2481</v>
      </c>
      <c r="B2491" s="2">
        <v>212.53985671179089</v>
      </c>
    </row>
    <row r="2492" spans="1:2">
      <c r="A2492">
        <v>2482</v>
      </c>
      <c r="B2492" s="2">
        <v>212.40550328250134</v>
      </c>
    </row>
    <row r="2493" spans="1:2">
      <c r="A2493">
        <v>2483</v>
      </c>
      <c r="B2493" s="2">
        <v>212.26836381535117</v>
      </c>
    </row>
    <row r="2494" spans="1:2">
      <c r="A2494">
        <v>2484</v>
      </c>
      <c r="B2494" s="2">
        <v>212.12673580684043</v>
      </c>
    </row>
    <row r="2495" spans="1:2">
      <c r="A2495">
        <v>2485</v>
      </c>
      <c r="B2495" s="2">
        <v>211.98320703016887</v>
      </c>
    </row>
    <row r="2496" spans="1:2">
      <c r="A2496">
        <v>2486</v>
      </c>
      <c r="B2496" s="2">
        <v>211.83751696751764</v>
      </c>
    </row>
    <row r="2497" spans="1:2">
      <c r="A2497">
        <v>2487</v>
      </c>
      <c r="B2497" s="2">
        <v>211.68631483911724</v>
      </c>
    </row>
    <row r="2498" spans="1:2">
      <c r="A2498">
        <v>2488</v>
      </c>
      <c r="B2498" s="2">
        <v>211.53051707049903</v>
      </c>
    </row>
    <row r="2499" spans="1:2">
      <c r="A2499">
        <v>2489</v>
      </c>
      <c r="B2499" s="2">
        <v>211.37442507641512</v>
      </c>
    </row>
    <row r="2500" spans="1:2">
      <c r="A2500">
        <v>2490</v>
      </c>
      <c r="B2500" s="2">
        <v>211.21970962791033</v>
      </c>
    </row>
    <row r="2501" spans="1:2">
      <c r="A2501">
        <v>2491</v>
      </c>
      <c r="B2501" s="2">
        <v>211.0647154169875</v>
      </c>
    </row>
    <row r="2502" spans="1:2">
      <c r="A2502">
        <v>2492</v>
      </c>
      <c r="B2502" s="2">
        <v>210.91205707778155</v>
      </c>
    </row>
    <row r="2503" spans="1:2">
      <c r="A2503">
        <v>2493</v>
      </c>
      <c r="B2503" s="2">
        <v>210.76450292082558</v>
      </c>
    </row>
    <row r="2504" spans="1:2">
      <c r="A2504">
        <v>2494</v>
      </c>
      <c r="B2504" s="2">
        <v>210.62086009022525</v>
      </c>
    </row>
    <row r="2505" spans="1:2">
      <c r="A2505">
        <v>2495</v>
      </c>
      <c r="B2505" s="2">
        <v>210.47747607140604</v>
      </c>
    </row>
    <row r="2506" spans="1:2">
      <c r="A2506">
        <v>2496</v>
      </c>
      <c r="B2506" s="2">
        <v>210.33454193657334</v>
      </c>
    </row>
    <row r="2507" spans="1:2">
      <c r="A2507">
        <v>2497</v>
      </c>
      <c r="B2507" s="2">
        <v>210.19408916328973</v>
      </c>
    </row>
    <row r="2508" spans="1:2">
      <c r="A2508">
        <v>2498</v>
      </c>
      <c r="B2508" s="2">
        <v>210.05547977678884</v>
      </c>
    </row>
    <row r="2509" spans="1:2">
      <c r="A2509">
        <v>2499</v>
      </c>
      <c r="B2509" s="2">
        <v>209.91280913592934</v>
      </c>
    </row>
    <row r="2510" spans="1:2">
      <c r="A2510">
        <v>2500</v>
      </c>
      <c r="B2510" s="2">
        <v>209.76504060536985</v>
      </c>
    </row>
    <row r="2511" spans="1:2">
      <c r="A2511">
        <v>2501</v>
      </c>
      <c r="B2511" s="2">
        <v>209.61710837340306</v>
      </c>
    </row>
    <row r="2512" spans="1:2">
      <c r="A2512">
        <v>2502</v>
      </c>
      <c r="B2512" s="2">
        <v>209.46789767452697</v>
      </c>
    </row>
    <row r="2513" spans="1:2">
      <c r="A2513">
        <v>2503</v>
      </c>
      <c r="B2513" s="2">
        <v>209.31381430707597</v>
      </c>
    </row>
    <row r="2514" spans="1:2">
      <c r="A2514">
        <v>2504</v>
      </c>
      <c r="B2514" s="2">
        <v>209.15691932611193</v>
      </c>
    </row>
    <row r="2515" spans="1:2">
      <c r="A2515">
        <v>2505</v>
      </c>
      <c r="B2515" s="2">
        <v>209.00196965219595</v>
      </c>
    </row>
    <row r="2516" spans="1:2">
      <c r="A2516">
        <v>2506</v>
      </c>
      <c r="B2516" s="2">
        <v>208.85051827765309</v>
      </c>
    </row>
    <row r="2517" spans="1:2">
      <c r="A2517">
        <v>2507</v>
      </c>
      <c r="B2517" s="2">
        <v>208.69782398417738</v>
      </c>
    </row>
    <row r="2518" spans="1:2">
      <c r="A2518">
        <v>2508</v>
      </c>
      <c r="B2518" s="2">
        <v>208.54445444651407</v>
      </c>
    </row>
    <row r="2519" spans="1:2">
      <c r="A2519">
        <v>2509</v>
      </c>
      <c r="B2519" s="2">
        <v>208.39557823842884</v>
      </c>
    </row>
    <row r="2520" spans="1:2">
      <c r="A2520">
        <v>2510</v>
      </c>
      <c r="B2520" s="2">
        <v>208.25037406910437</v>
      </c>
    </row>
    <row r="2521" spans="1:2">
      <c r="A2521">
        <v>2511</v>
      </c>
      <c r="B2521" s="2">
        <v>208.10657670213527</v>
      </c>
    </row>
    <row r="2522" spans="1:2">
      <c r="A2522">
        <v>2512</v>
      </c>
      <c r="B2522" s="2">
        <v>207.96483325733533</v>
      </c>
    </row>
    <row r="2523" spans="1:2">
      <c r="A2523">
        <v>2513</v>
      </c>
      <c r="B2523" s="2">
        <v>207.82644837375491</v>
      </c>
    </row>
    <row r="2524" spans="1:2">
      <c r="A2524">
        <v>2514</v>
      </c>
      <c r="B2524" s="2">
        <v>207.68940128249028</v>
      </c>
    </row>
    <row r="2525" spans="1:2">
      <c r="A2525">
        <v>2515</v>
      </c>
      <c r="B2525" s="2">
        <v>207.551011816803</v>
      </c>
    </row>
    <row r="2526" spans="1:2">
      <c r="A2526">
        <v>2516</v>
      </c>
      <c r="B2526" s="2">
        <v>207.41336867079477</v>
      </c>
    </row>
    <row r="2527" spans="1:2">
      <c r="A2527">
        <v>2517</v>
      </c>
      <c r="B2527" s="2">
        <v>207.28084112512565</v>
      </c>
    </row>
    <row r="2528" spans="1:2">
      <c r="A2528">
        <v>2518</v>
      </c>
      <c r="B2528" s="2">
        <v>207.1529656296419</v>
      </c>
    </row>
    <row r="2529" spans="1:2">
      <c r="A2529">
        <v>2519</v>
      </c>
      <c r="B2529" s="2">
        <v>207.02168662400385</v>
      </c>
    </row>
    <row r="2530" spans="1:2">
      <c r="A2530">
        <v>2520</v>
      </c>
      <c r="B2530" s="2">
        <v>206.88458678084396</v>
      </c>
    </row>
    <row r="2531" spans="1:2">
      <c r="A2531">
        <v>2521</v>
      </c>
      <c r="B2531" s="2">
        <v>206.74568199017423</v>
      </c>
    </row>
    <row r="2532" spans="1:2">
      <c r="A2532">
        <v>2522</v>
      </c>
      <c r="B2532" s="2">
        <v>206.60633935241665</v>
      </c>
    </row>
    <row r="2533" spans="1:2">
      <c r="A2533">
        <v>2523</v>
      </c>
      <c r="B2533" s="2">
        <v>206.46323042809638</v>
      </c>
    </row>
    <row r="2534" spans="1:2">
      <c r="A2534">
        <v>2524</v>
      </c>
      <c r="B2534" s="2">
        <v>206.31802630245508</v>
      </c>
    </row>
    <row r="2535" spans="1:2">
      <c r="A2535">
        <v>2525</v>
      </c>
      <c r="B2535" s="2">
        <v>206.17728408723781</v>
      </c>
    </row>
    <row r="2536" spans="1:2">
      <c r="A2536">
        <v>2526</v>
      </c>
      <c r="B2536" s="2">
        <v>206.04252540499988</v>
      </c>
    </row>
    <row r="2537" spans="1:2">
      <c r="A2537">
        <v>2527</v>
      </c>
      <c r="B2537" s="2">
        <v>205.90731678403472</v>
      </c>
    </row>
    <row r="2538" spans="1:2">
      <c r="A2538">
        <v>2528</v>
      </c>
      <c r="B2538" s="2">
        <v>205.76978433260541</v>
      </c>
    </row>
    <row r="2539" spans="1:2">
      <c r="A2539">
        <v>2529</v>
      </c>
      <c r="B2539" s="2">
        <v>205.63529048760159</v>
      </c>
    </row>
    <row r="2540" spans="1:2">
      <c r="A2540">
        <v>2530</v>
      </c>
      <c r="B2540" s="2">
        <v>205.50589321083766</v>
      </c>
    </row>
    <row r="2541" spans="1:2">
      <c r="A2541">
        <v>2531</v>
      </c>
      <c r="B2541" s="2">
        <v>205.37583469974567</v>
      </c>
    </row>
    <row r="2542" spans="1:2">
      <c r="A2542">
        <v>2532</v>
      </c>
      <c r="B2542" s="2">
        <v>205.24092658556378</v>
      </c>
    </row>
    <row r="2543" spans="1:2">
      <c r="A2543">
        <v>2533</v>
      </c>
      <c r="B2543" s="2">
        <v>205.1074205850615</v>
      </c>
    </row>
    <row r="2544" spans="1:2">
      <c r="A2544">
        <v>2534</v>
      </c>
      <c r="B2544" s="2">
        <v>204.97714304922133</v>
      </c>
    </row>
    <row r="2545" spans="1:2">
      <c r="A2545">
        <v>2535</v>
      </c>
      <c r="B2545" s="2">
        <v>204.84636608766053</v>
      </c>
    </row>
    <row r="2546" spans="1:2">
      <c r="A2546">
        <v>2536</v>
      </c>
      <c r="B2546" s="2">
        <v>204.71684555312808</v>
      </c>
    </row>
    <row r="2547" spans="1:2">
      <c r="A2547">
        <v>2537</v>
      </c>
      <c r="B2547" s="2">
        <v>204.59395872846341</v>
      </c>
    </row>
    <row r="2548" spans="1:2">
      <c r="A2548">
        <v>2538</v>
      </c>
      <c r="B2548" s="2">
        <v>204.47454262724989</v>
      </c>
    </row>
    <row r="2549" spans="1:2">
      <c r="A2549">
        <v>2539</v>
      </c>
      <c r="B2549" s="2">
        <v>204.35271075131439</v>
      </c>
    </row>
    <row r="2550" spans="1:2">
      <c r="A2550">
        <v>2540</v>
      </c>
      <c r="B2550" s="2">
        <v>204.23021745988117</v>
      </c>
    </row>
    <row r="2551" spans="1:2">
      <c r="A2551">
        <v>2541</v>
      </c>
      <c r="B2551" s="2">
        <v>204.11167199692912</v>
      </c>
    </row>
    <row r="2552" spans="1:2">
      <c r="A2552">
        <v>2542</v>
      </c>
      <c r="B2552" s="2">
        <v>203.99562568024797</v>
      </c>
    </row>
    <row r="2553" spans="1:2">
      <c r="A2553">
        <v>2543</v>
      </c>
      <c r="B2553" s="2">
        <v>203.88301522700453</v>
      </c>
    </row>
    <row r="2554" spans="1:2">
      <c r="A2554">
        <v>2544</v>
      </c>
      <c r="B2554" s="2">
        <v>203.77669196516129</v>
      </c>
    </row>
    <row r="2555" spans="1:2">
      <c r="A2555">
        <v>2545</v>
      </c>
      <c r="B2555" s="2">
        <v>203.68405341026664</v>
      </c>
    </row>
    <row r="2556" spans="1:2">
      <c r="A2556">
        <v>2546</v>
      </c>
      <c r="B2556" s="2">
        <v>203.60525629213558</v>
      </c>
    </row>
    <row r="2557" spans="1:2">
      <c r="A2557">
        <v>2547</v>
      </c>
      <c r="B2557" s="2">
        <v>203.53379258699312</v>
      </c>
    </row>
    <row r="2558" spans="1:2">
      <c r="A2558">
        <v>2548</v>
      </c>
      <c r="B2558" s="2">
        <v>203.46325940333429</v>
      </c>
    </row>
    <row r="2559" spans="1:2">
      <c r="A2559">
        <v>2549</v>
      </c>
      <c r="B2559" s="2">
        <v>203.39151229776706</v>
      </c>
    </row>
    <row r="2560" spans="1:2">
      <c r="A2560">
        <v>2550</v>
      </c>
      <c r="B2560" s="2">
        <v>203.31621043161303</v>
      </c>
    </row>
    <row r="2561" spans="1:2">
      <c r="A2561">
        <v>2551</v>
      </c>
      <c r="B2561" s="2">
        <v>203.23575010728203</v>
      </c>
    </row>
    <row r="2562" spans="1:2">
      <c r="A2562">
        <v>2552</v>
      </c>
      <c r="B2562" s="2">
        <v>203.15458804346218</v>
      </c>
    </row>
    <row r="2563" spans="1:2">
      <c r="A2563">
        <v>2553</v>
      </c>
      <c r="B2563" s="2">
        <v>203.08021863363578</v>
      </c>
    </row>
    <row r="2564" spans="1:2">
      <c r="A2564">
        <v>2554</v>
      </c>
      <c r="B2564" s="2">
        <v>203.01470580010806</v>
      </c>
    </row>
    <row r="2565" spans="1:2">
      <c r="A2565">
        <v>2555</v>
      </c>
      <c r="B2565" s="2">
        <v>202.95326919122309</v>
      </c>
    </row>
    <row r="2566" spans="1:2">
      <c r="A2566">
        <v>2556</v>
      </c>
      <c r="B2566" s="2">
        <v>202.89321214106516</v>
      </c>
    </row>
    <row r="2567" spans="1:2">
      <c r="A2567">
        <v>2557</v>
      </c>
      <c r="B2567" s="2">
        <v>202.83548380529098</v>
      </c>
    </row>
    <row r="2568" spans="1:2">
      <c r="A2568">
        <v>2558</v>
      </c>
      <c r="B2568" s="2">
        <v>202.77984187575962</v>
      </c>
    </row>
    <row r="2569" spans="1:2">
      <c r="A2569">
        <v>2559</v>
      </c>
      <c r="B2569" s="2">
        <v>202.7238086040968</v>
      </c>
    </row>
    <row r="2570" spans="1:2">
      <c r="A2570">
        <v>2560</v>
      </c>
      <c r="B2570" s="2">
        <v>202.66989241953223</v>
      </c>
    </row>
    <row r="2571" spans="1:2">
      <c r="A2571">
        <v>2561</v>
      </c>
      <c r="B2571" s="2">
        <v>202.62369758455148</v>
      </c>
    </row>
    <row r="2572" spans="1:2">
      <c r="A2572">
        <v>2562</v>
      </c>
      <c r="B2572" s="2">
        <v>202.58404293745366</v>
      </c>
    </row>
    <row r="2573" spans="1:2">
      <c r="A2573">
        <v>2563</v>
      </c>
      <c r="B2573" s="2">
        <v>202.54363203177371</v>
      </c>
    </row>
    <row r="2574" spans="1:2">
      <c r="A2574">
        <v>2564</v>
      </c>
      <c r="B2574" s="2">
        <v>202.49928916058056</v>
      </c>
    </row>
    <row r="2575" spans="1:2">
      <c r="A2575">
        <v>2565</v>
      </c>
      <c r="B2575" s="2">
        <v>202.45535121780304</v>
      </c>
    </row>
    <row r="2576" spans="1:2">
      <c r="A2576">
        <v>2566</v>
      </c>
      <c r="B2576" s="2">
        <v>202.40941654983644</v>
      </c>
    </row>
    <row r="2577" spans="1:2">
      <c r="A2577">
        <v>2567</v>
      </c>
      <c r="B2577" s="2">
        <v>202.3540359135022</v>
      </c>
    </row>
    <row r="2578" spans="1:2">
      <c r="A2578">
        <v>2568</v>
      </c>
      <c r="B2578" s="2">
        <v>202.29085656022264</v>
      </c>
    </row>
    <row r="2579" spans="1:2">
      <c r="A2579">
        <v>2569</v>
      </c>
      <c r="B2579" s="2">
        <v>202.22625994027561</v>
      </c>
    </row>
    <row r="2580" spans="1:2">
      <c r="A2580">
        <v>2570</v>
      </c>
      <c r="B2580" s="2">
        <v>202.16222000891071</v>
      </c>
    </row>
    <row r="2581" spans="1:2">
      <c r="A2581">
        <v>2571</v>
      </c>
      <c r="B2581" s="2">
        <v>202.09838787483284</v>
      </c>
    </row>
    <row r="2582" spans="1:2">
      <c r="A2582">
        <v>2572</v>
      </c>
      <c r="B2582" s="2">
        <v>202.03932729232139</v>
      </c>
    </row>
    <row r="2583" spans="1:2">
      <c r="A2583">
        <v>2573</v>
      </c>
      <c r="B2583" s="2">
        <v>201.99031418765742</v>
      </c>
    </row>
    <row r="2584" spans="1:2">
      <c r="A2584">
        <v>2574</v>
      </c>
      <c r="B2584" s="2">
        <v>201.94713066128347</v>
      </c>
    </row>
    <row r="2585" spans="1:2">
      <c r="A2585">
        <v>2575</v>
      </c>
      <c r="B2585" s="2">
        <v>201.90536465642214</v>
      </c>
    </row>
    <row r="2586" spans="1:2">
      <c r="A2586">
        <v>2576</v>
      </c>
      <c r="B2586" s="2">
        <v>201.86577254404904</v>
      </c>
    </row>
    <row r="2587" spans="1:2">
      <c r="A2587">
        <v>2577</v>
      </c>
      <c r="B2587" s="2">
        <v>201.82104394352899</v>
      </c>
    </row>
    <row r="2588" spans="1:2">
      <c r="A2588">
        <v>2578</v>
      </c>
      <c r="B2588" s="2">
        <v>201.77794125099464</v>
      </c>
    </row>
    <row r="2589" spans="1:2">
      <c r="A2589">
        <v>2579</v>
      </c>
      <c r="B2589" s="2">
        <v>201.73245244991097</v>
      </c>
    </row>
    <row r="2590" spans="1:2">
      <c r="A2590">
        <v>2580</v>
      </c>
      <c r="B2590" s="2">
        <v>201.68562137347729</v>
      </c>
    </row>
    <row r="2591" spans="1:2">
      <c r="A2591">
        <v>2581</v>
      </c>
      <c r="B2591" s="2">
        <v>201.64162259165883</v>
      </c>
    </row>
    <row r="2592" spans="1:2">
      <c r="A2592">
        <v>2582</v>
      </c>
      <c r="B2592" s="2">
        <v>201.59808069313479</v>
      </c>
    </row>
    <row r="2593" spans="1:2">
      <c r="A2593">
        <v>2583</v>
      </c>
      <c r="B2593" s="2">
        <v>201.54787725815123</v>
      </c>
    </row>
    <row r="2594" spans="1:2">
      <c r="A2594">
        <v>2584</v>
      </c>
      <c r="B2594" s="2">
        <v>201.49120125433197</v>
      </c>
    </row>
    <row r="2595" spans="1:2">
      <c r="A2595">
        <v>2585</v>
      </c>
      <c r="B2595" s="2">
        <v>201.44459495568796</v>
      </c>
    </row>
    <row r="2596" spans="1:2">
      <c r="A2596">
        <v>2586</v>
      </c>
      <c r="B2596" s="2">
        <v>201.39466810746114</v>
      </c>
    </row>
    <row r="2597" spans="1:2">
      <c r="A2597">
        <v>2587</v>
      </c>
      <c r="B2597" s="2">
        <v>201.34085581135699</v>
      </c>
    </row>
    <row r="2598" spans="1:2">
      <c r="A2598">
        <v>2588</v>
      </c>
      <c r="B2598" s="2">
        <v>201.28522742875873</v>
      </c>
    </row>
    <row r="2599" spans="1:2">
      <c r="A2599">
        <v>2589</v>
      </c>
      <c r="B2599" s="2">
        <v>201.23107106284513</v>
      </c>
    </row>
    <row r="2600" spans="1:2">
      <c r="A2600">
        <v>2590</v>
      </c>
      <c r="B2600" s="2">
        <v>201.17669329643346</v>
      </c>
    </row>
    <row r="2601" spans="1:2">
      <c r="A2601">
        <v>2591</v>
      </c>
      <c r="B2601" s="2">
        <v>201.118840915774</v>
      </c>
    </row>
    <row r="2602" spans="1:2">
      <c r="A2602">
        <v>2592</v>
      </c>
      <c r="B2602" s="2">
        <v>201.06117302659055</v>
      </c>
    </row>
    <row r="2603" spans="1:2">
      <c r="A2603">
        <v>2593</v>
      </c>
      <c r="B2603" s="2">
        <v>201.00856362283412</v>
      </c>
    </row>
    <row r="2604" spans="1:2">
      <c r="A2604">
        <v>2594</v>
      </c>
      <c r="B2604" s="2">
        <v>200.95948949808258</v>
      </c>
    </row>
    <row r="2605" spans="1:2">
      <c r="A2605">
        <v>2595</v>
      </c>
      <c r="B2605" s="2">
        <v>200.90835068391306</v>
      </c>
    </row>
    <row r="2606" spans="1:2">
      <c r="A2606">
        <v>2596</v>
      </c>
      <c r="B2606" s="2">
        <v>200.8525565475245</v>
      </c>
    </row>
    <row r="2607" spans="1:2">
      <c r="A2607">
        <v>2597</v>
      </c>
      <c r="B2607" s="2">
        <v>200.79439037645292</v>
      </c>
    </row>
    <row r="2608" spans="1:2">
      <c r="A2608">
        <v>2598</v>
      </c>
      <c r="B2608" s="2">
        <v>200.73091044337119</v>
      </c>
    </row>
    <row r="2609" spans="1:2">
      <c r="A2609">
        <v>2599</v>
      </c>
      <c r="B2609" s="2">
        <v>200.65898788405201</v>
      </c>
    </row>
    <row r="2610" spans="1:2">
      <c r="A2610">
        <v>2600</v>
      </c>
      <c r="B2610" s="2">
        <v>200.58183423685708</v>
      </c>
    </row>
    <row r="2611" spans="1:2">
      <c r="A2611">
        <v>2601</v>
      </c>
      <c r="B2611" s="2">
        <v>200.50325530870259</v>
      </c>
    </row>
    <row r="2612" spans="1:2">
      <c r="A2612">
        <v>2602</v>
      </c>
      <c r="B2612" s="2">
        <v>200.42501207075367</v>
      </c>
    </row>
    <row r="2613" spans="1:2">
      <c r="A2613">
        <v>2603</v>
      </c>
      <c r="B2613" s="2">
        <v>200.34435158448338</v>
      </c>
    </row>
    <row r="2614" spans="1:2">
      <c r="A2614">
        <v>2604</v>
      </c>
      <c r="B2614" s="2">
        <v>200.26177099105337</v>
      </c>
    </row>
    <row r="2615" spans="1:2">
      <c r="A2615">
        <v>2605</v>
      </c>
      <c r="B2615" s="2">
        <v>200.17962424144321</v>
      </c>
    </row>
    <row r="2616" spans="1:2">
      <c r="A2616">
        <v>2606</v>
      </c>
      <c r="B2616" s="2">
        <v>200.09515823493612</v>
      </c>
    </row>
    <row r="2617" spans="1:2">
      <c r="A2617">
        <v>2607</v>
      </c>
      <c r="B2617" s="2">
        <v>200.00599747055367</v>
      </c>
    </row>
    <row r="2618" spans="1:2">
      <c r="A2618">
        <v>2608</v>
      </c>
      <c r="B2618" s="2">
        <v>199.91512119998066</v>
      </c>
    </row>
    <row r="2619" spans="1:2">
      <c r="A2619">
        <v>2609</v>
      </c>
      <c r="B2619" s="2">
        <v>199.82739920247857</v>
      </c>
    </row>
    <row r="2620" spans="1:2">
      <c r="A2620">
        <v>2610</v>
      </c>
      <c r="B2620" s="2">
        <v>199.74223687541536</v>
      </c>
    </row>
    <row r="2621" spans="1:2">
      <c r="A2621">
        <v>2611</v>
      </c>
      <c r="B2621" s="2">
        <v>199.65543154485547</v>
      </c>
    </row>
    <row r="2622" spans="1:2">
      <c r="A2622">
        <v>2612</v>
      </c>
      <c r="B2622" s="2">
        <v>199.56522084081254</v>
      </c>
    </row>
    <row r="2623" spans="1:2">
      <c r="A2623">
        <v>2613</v>
      </c>
      <c r="B2623" s="2">
        <v>199.47474222422466</v>
      </c>
    </row>
    <row r="2624" spans="1:2">
      <c r="A2624">
        <v>2614</v>
      </c>
      <c r="B2624" s="2">
        <v>199.38219428761494</v>
      </c>
    </row>
    <row r="2625" spans="1:2">
      <c r="A2625">
        <v>2615</v>
      </c>
      <c r="B2625" s="2">
        <v>199.28585316733466</v>
      </c>
    </row>
    <row r="2626" spans="1:2">
      <c r="A2626">
        <v>2616</v>
      </c>
      <c r="B2626" s="2">
        <v>199.18634483289401</v>
      </c>
    </row>
    <row r="2627" spans="1:2">
      <c r="A2627">
        <v>2617</v>
      </c>
      <c r="B2627" s="2">
        <v>199.08842945266713</v>
      </c>
    </row>
    <row r="2628" spans="1:2">
      <c r="A2628">
        <v>2618</v>
      </c>
      <c r="B2628" s="2">
        <v>198.99233776978016</v>
      </c>
    </row>
    <row r="2629" spans="1:2">
      <c r="A2629">
        <v>2619</v>
      </c>
      <c r="B2629" s="2">
        <v>198.8928385602016</v>
      </c>
    </row>
    <row r="2630" spans="1:2">
      <c r="A2630">
        <v>2620</v>
      </c>
      <c r="B2630" s="2">
        <v>198.79096570704112</v>
      </c>
    </row>
    <row r="2631" spans="1:2">
      <c r="A2631">
        <v>2621</v>
      </c>
      <c r="B2631" s="2">
        <v>198.69186453875858</v>
      </c>
    </row>
    <row r="2632" spans="1:2">
      <c r="A2632">
        <v>2622</v>
      </c>
      <c r="B2632" s="2">
        <v>198.59721752851135</v>
      </c>
    </row>
    <row r="2633" spans="1:2">
      <c r="A2633">
        <v>2623</v>
      </c>
      <c r="B2633" s="2">
        <v>198.51053018153584</v>
      </c>
    </row>
    <row r="2634" spans="1:2">
      <c r="A2634">
        <v>2624</v>
      </c>
      <c r="B2634" s="2">
        <v>198.42264895559313</v>
      </c>
    </row>
    <row r="2635" spans="1:2">
      <c r="A2635">
        <v>2625</v>
      </c>
      <c r="B2635" s="2">
        <v>198.33706337359686</v>
      </c>
    </row>
    <row r="2636" spans="1:2">
      <c r="A2636">
        <v>2626</v>
      </c>
      <c r="B2636" s="2">
        <v>198.25408575741307</v>
      </c>
    </row>
    <row r="2637" spans="1:2">
      <c r="A2637">
        <v>2627</v>
      </c>
      <c r="B2637" s="2">
        <v>198.17037061587939</v>
      </c>
    </row>
    <row r="2638" spans="1:2">
      <c r="A2638">
        <v>2628</v>
      </c>
      <c r="B2638" s="2">
        <v>198.08497091527772</v>
      </c>
    </row>
    <row r="2639" spans="1:2">
      <c r="A2639">
        <v>2629</v>
      </c>
      <c r="B2639" s="2">
        <v>198.00148996511649</v>
      </c>
    </row>
    <row r="2640" spans="1:2">
      <c r="A2640">
        <v>2630</v>
      </c>
      <c r="B2640" s="2">
        <v>197.91775672595395</v>
      </c>
    </row>
    <row r="2641" spans="1:2">
      <c r="A2641">
        <v>2631</v>
      </c>
      <c r="B2641" s="2">
        <v>197.8267919657481</v>
      </c>
    </row>
    <row r="2642" spans="1:2">
      <c r="A2642">
        <v>2632</v>
      </c>
      <c r="B2642" s="2">
        <v>197.73813182301637</v>
      </c>
    </row>
    <row r="2643" spans="1:2">
      <c r="A2643">
        <v>2633</v>
      </c>
      <c r="B2643" s="2">
        <v>197.65022028350074</v>
      </c>
    </row>
    <row r="2644" spans="1:2">
      <c r="A2644">
        <v>2634</v>
      </c>
      <c r="B2644" s="2">
        <v>197.56567193104411</v>
      </c>
    </row>
    <row r="2645" spans="1:2">
      <c r="A2645">
        <v>2635</v>
      </c>
      <c r="B2645" s="2">
        <v>197.47909967837452</v>
      </c>
    </row>
    <row r="2646" spans="1:2">
      <c r="A2646">
        <v>2636</v>
      </c>
      <c r="B2646" s="2">
        <v>197.3890272038166</v>
      </c>
    </row>
    <row r="2647" spans="1:2">
      <c r="A2647">
        <v>2637</v>
      </c>
      <c r="B2647" s="2">
        <v>197.3045431056579</v>
      </c>
    </row>
    <row r="2648" spans="1:2">
      <c r="A2648">
        <v>2638</v>
      </c>
      <c r="B2648" s="2">
        <v>197.2250701874502</v>
      </c>
    </row>
    <row r="2649" spans="1:2">
      <c r="A2649">
        <v>2639</v>
      </c>
      <c r="B2649" s="2">
        <v>197.14729888402661</v>
      </c>
    </row>
    <row r="2650" spans="1:2">
      <c r="A2650">
        <v>2640</v>
      </c>
      <c r="B2650" s="2">
        <v>197.07169397305074</v>
      </c>
    </row>
    <row r="2651" spans="1:2">
      <c r="A2651">
        <v>2641</v>
      </c>
      <c r="B2651" s="2">
        <v>197.00153688769808</v>
      </c>
    </row>
    <row r="2652" spans="1:2">
      <c r="A2652">
        <v>2642</v>
      </c>
      <c r="B2652" s="2">
        <v>196.93786378604003</v>
      </c>
    </row>
    <row r="2653" spans="1:2">
      <c r="A2653">
        <v>2643</v>
      </c>
      <c r="B2653" s="2">
        <v>196.87418991079062</v>
      </c>
    </row>
    <row r="2654" spans="1:2">
      <c r="A2654">
        <v>2644</v>
      </c>
      <c r="B2654" s="2">
        <v>196.80688197240224</v>
      </c>
    </row>
    <row r="2655" spans="1:2">
      <c r="A2655">
        <v>2645</v>
      </c>
      <c r="B2655" s="2">
        <v>196.74038288666358</v>
      </c>
    </row>
    <row r="2656" spans="1:2">
      <c r="A2656">
        <v>2646</v>
      </c>
      <c r="B2656" s="2">
        <v>196.67788104020477</v>
      </c>
    </row>
    <row r="2657" spans="1:2">
      <c r="A2657">
        <v>2647</v>
      </c>
      <c r="B2657" s="2">
        <v>196.61538385941722</v>
      </c>
    </row>
    <row r="2658" spans="1:2">
      <c r="A2658">
        <v>2648</v>
      </c>
      <c r="B2658" s="2">
        <v>196.55286344586676</v>
      </c>
    </row>
    <row r="2659" spans="1:2">
      <c r="A2659">
        <v>2649</v>
      </c>
      <c r="B2659" s="2">
        <v>196.49527196843445</v>
      </c>
    </row>
    <row r="2660" spans="1:2">
      <c r="A2660">
        <v>2650</v>
      </c>
      <c r="B2660" s="2">
        <v>196.44439355599471</v>
      </c>
    </row>
    <row r="2661" spans="1:2">
      <c r="A2661">
        <v>2651</v>
      </c>
      <c r="B2661" s="2">
        <v>196.39569703958858</v>
      </c>
    </row>
    <row r="2662" spans="1:2">
      <c r="A2662">
        <v>2652</v>
      </c>
      <c r="B2662" s="2">
        <v>196.34620532080856</v>
      </c>
    </row>
    <row r="2663" spans="1:2">
      <c r="A2663">
        <v>2653</v>
      </c>
      <c r="B2663" s="2">
        <v>196.29509529271627</v>
      </c>
    </row>
    <row r="2664" spans="1:2">
      <c r="A2664">
        <v>2654</v>
      </c>
      <c r="B2664" s="2">
        <v>196.24100677454354</v>
      </c>
    </row>
    <row r="2665" spans="1:2">
      <c r="A2665">
        <v>2655</v>
      </c>
      <c r="B2665" s="2">
        <v>196.18343212103233</v>
      </c>
    </row>
    <row r="2666" spans="1:2">
      <c r="A2666">
        <v>2656</v>
      </c>
      <c r="B2666" s="2">
        <v>196.1303707116688</v>
      </c>
    </row>
    <row r="2667" spans="1:2">
      <c r="A2667">
        <v>2657</v>
      </c>
      <c r="B2667" s="2">
        <v>196.08188428470578</v>
      </c>
    </row>
    <row r="2668" spans="1:2">
      <c r="A2668">
        <v>2658</v>
      </c>
      <c r="B2668" s="2">
        <v>196.03981021077939</v>
      </c>
    </row>
    <row r="2669" spans="1:2">
      <c r="A2669">
        <v>2659</v>
      </c>
      <c r="B2669" s="2">
        <v>196.00251921208715</v>
      </c>
    </row>
    <row r="2670" spans="1:2">
      <c r="A2670">
        <v>2660</v>
      </c>
      <c r="B2670" s="2">
        <v>195.96962695241768</v>
      </c>
    </row>
    <row r="2671" spans="1:2">
      <c r="A2671">
        <v>2661</v>
      </c>
      <c r="B2671" s="2">
        <v>195.94019096090375</v>
      </c>
    </row>
    <row r="2672" spans="1:2">
      <c r="A2672">
        <v>2662</v>
      </c>
      <c r="B2672" s="2">
        <v>195.91116652366654</v>
      </c>
    </row>
    <row r="2673" spans="1:2">
      <c r="A2673">
        <v>2663</v>
      </c>
      <c r="B2673" s="2">
        <v>195.87766909565417</v>
      </c>
    </row>
    <row r="2674" spans="1:2">
      <c r="A2674">
        <v>2664</v>
      </c>
      <c r="B2674" s="2">
        <v>195.84179448017201</v>
      </c>
    </row>
    <row r="2675" spans="1:2">
      <c r="A2675">
        <v>2665</v>
      </c>
      <c r="B2675" s="2">
        <v>195.80922487920722</v>
      </c>
    </row>
    <row r="2676" spans="1:2">
      <c r="A2676">
        <v>2666</v>
      </c>
      <c r="B2676" s="2">
        <v>195.78018505167429</v>
      </c>
    </row>
    <row r="2677" spans="1:2">
      <c r="A2677">
        <v>2667</v>
      </c>
      <c r="B2677" s="2">
        <v>195.74555551359734</v>
      </c>
    </row>
    <row r="2678" spans="1:2">
      <c r="A2678">
        <v>2668</v>
      </c>
      <c r="B2678" s="2">
        <v>195.70479264523794</v>
      </c>
    </row>
    <row r="2679" spans="1:2">
      <c r="A2679">
        <v>2669</v>
      </c>
      <c r="B2679" s="2">
        <v>195.66236790415454</v>
      </c>
    </row>
    <row r="2680" spans="1:2">
      <c r="A2680">
        <v>2670</v>
      </c>
      <c r="B2680" s="2">
        <v>195.61768145448002</v>
      </c>
    </row>
    <row r="2681" spans="1:2">
      <c r="A2681">
        <v>2671</v>
      </c>
      <c r="B2681" s="2">
        <v>195.57133151905714</v>
      </c>
    </row>
    <row r="2682" spans="1:2">
      <c r="A2682">
        <v>2672</v>
      </c>
      <c r="B2682" s="2">
        <v>195.52868299882383</v>
      </c>
    </row>
    <row r="2683" spans="1:2">
      <c r="A2683">
        <v>2673</v>
      </c>
      <c r="B2683" s="2">
        <v>195.4912838398096</v>
      </c>
    </row>
    <row r="2684" spans="1:2">
      <c r="A2684">
        <v>2674</v>
      </c>
      <c r="B2684" s="2">
        <v>195.45621735996059</v>
      </c>
    </row>
    <row r="2685" spans="1:2">
      <c r="A2685">
        <v>2675</v>
      </c>
      <c r="B2685" s="2">
        <v>195.41878176953549</v>
      </c>
    </row>
    <row r="2686" spans="1:2">
      <c r="A2686">
        <v>2676</v>
      </c>
      <c r="B2686" s="2">
        <v>195.38493046372312</v>
      </c>
    </row>
    <row r="2687" spans="1:2">
      <c r="A2687">
        <v>2677</v>
      </c>
      <c r="B2687" s="2">
        <v>195.35278082692489</v>
      </c>
    </row>
    <row r="2688" spans="1:2">
      <c r="A2688">
        <v>2678</v>
      </c>
      <c r="B2688" s="2">
        <v>195.32313510345804</v>
      </c>
    </row>
    <row r="2689" spans="1:2">
      <c r="A2689">
        <v>2679</v>
      </c>
      <c r="B2689" s="2">
        <v>195.29685963683659</v>
      </c>
    </row>
    <row r="2690" spans="1:2">
      <c r="A2690">
        <v>2680</v>
      </c>
      <c r="B2690" s="2">
        <v>195.27740510581546</v>
      </c>
    </row>
    <row r="2691" spans="1:2">
      <c r="A2691">
        <v>2681</v>
      </c>
      <c r="B2691" s="2">
        <v>195.25609286242312</v>
      </c>
    </row>
    <row r="2692" spans="1:2">
      <c r="A2692">
        <v>2682</v>
      </c>
      <c r="B2692" s="2">
        <v>195.23904357901858</v>
      </c>
    </row>
    <row r="2693" spans="1:2">
      <c r="A2693">
        <v>2683</v>
      </c>
      <c r="B2693" s="2">
        <v>195.22250955957247</v>
      </c>
    </row>
    <row r="2694" spans="1:2">
      <c r="A2694">
        <v>2684</v>
      </c>
      <c r="B2694" s="2">
        <v>195.20648971514771</v>
      </c>
    </row>
    <row r="2695" spans="1:2">
      <c r="A2695">
        <v>2685</v>
      </c>
      <c r="B2695" s="2">
        <v>195.19407829270634</v>
      </c>
    </row>
    <row r="2696" spans="1:2">
      <c r="A2696">
        <v>2686</v>
      </c>
      <c r="B2696" s="2">
        <v>195.18452229600106</v>
      </c>
    </row>
    <row r="2697" spans="1:2">
      <c r="A2697">
        <v>2687</v>
      </c>
      <c r="B2697" s="2">
        <v>195.17387024956025</v>
      </c>
    </row>
    <row r="2698" spans="1:2">
      <c r="A2698">
        <v>2688</v>
      </c>
      <c r="B2698" s="2">
        <v>195.1639639825579</v>
      </c>
    </row>
    <row r="2699" spans="1:2">
      <c r="A2699">
        <v>2689</v>
      </c>
      <c r="B2699" s="2">
        <v>195.15813842430057</v>
      </c>
    </row>
    <row r="2700" spans="1:2">
      <c r="A2700">
        <v>2690</v>
      </c>
      <c r="B2700" s="2">
        <v>195.15264295411589</v>
      </c>
    </row>
    <row r="2701" spans="1:2">
      <c r="A2701">
        <v>2691</v>
      </c>
      <c r="B2701" s="2">
        <v>195.14472539421712</v>
      </c>
    </row>
    <row r="2702" spans="1:2">
      <c r="A2702">
        <v>2692</v>
      </c>
      <c r="B2702" s="2">
        <v>195.13703722288631</v>
      </c>
    </row>
    <row r="2703" spans="1:2">
      <c r="A2703">
        <v>2693</v>
      </c>
      <c r="B2703" s="2">
        <v>195.1330427831725</v>
      </c>
    </row>
    <row r="2704" spans="1:2">
      <c r="A2704">
        <v>2694</v>
      </c>
      <c r="B2704" s="2">
        <v>195.12976759002956</v>
      </c>
    </row>
    <row r="2705" spans="1:2">
      <c r="A2705">
        <v>2695</v>
      </c>
      <c r="B2705" s="2">
        <v>195.12398621866066</v>
      </c>
    </row>
    <row r="2706" spans="1:2">
      <c r="A2706">
        <v>2696</v>
      </c>
      <c r="B2706" s="2">
        <v>195.11344277526911</v>
      </c>
    </row>
    <row r="2707" spans="1:2">
      <c r="A2707">
        <v>2697</v>
      </c>
      <c r="B2707" s="2">
        <v>195.10143036282187</v>
      </c>
    </row>
    <row r="2708" spans="1:2">
      <c r="A2708">
        <v>2698</v>
      </c>
      <c r="B2708" s="2">
        <v>195.09839775376605</v>
      </c>
    </row>
    <row r="2709" spans="1:2">
      <c r="A2709">
        <v>2699</v>
      </c>
      <c r="B2709" s="2">
        <v>195.09345095864271</v>
      </c>
    </row>
    <row r="2710" spans="1:2">
      <c r="A2710">
        <v>2700</v>
      </c>
      <c r="B2710" s="2">
        <v>195.0869727223656</v>
      </c>
    </row>
    <row r="2711" spans="1:2">
      <c r="A2711">
        <v>2701</v>
      </c>
      <c r="B2711" s="2">
        <v>195.07073382630756</v>
      </c>
    </row>
    <row r="2712" spans="1:2">
      <c r="A2712">
        <v>2702</v>
      </c>
      <c r="B2712" s="2">
        <v>195.05067422249545</v>
      </c>
    </row>
    <row r="2713" spans="1:2">
      <c r="A2713">
        <v>2703</v>
      </c>
      <c r="B2713" s="2">
        <v>195.02653628082106</v>
      </c>
    </row>
    <row r="2714" spans="1:2">
      <c r="A2714">
        <v>2704</v>
      </c>
      <c r="B2714" s="2">
        <v>195.00401276247146</v>
      </c>
    </row>
    <row r="2715" spans="1:2">
      <c r="A2715">
        <v>2705</v>
      </c>
      <c r="B2715" s="2">
        <v>194.98807986087249</v>
      </c>
    </row>
    <row r="2716" spans="1:2">
      <c r="A2716">
        <v>2706</v>
      </c>
      <c r="B2716" s="2">
        <v>194.97866961223008</v>
      </c>
    </row>
    <row r="2717" spans="1:2">
      <c r="A2717">
        <v>2707</v>
      </c>
      <c r="B2717" s="2">
        <v>194.97143998536765</v>
      </c>
    </row>
    <row r="2718" spans="1:2">
      <c r="A2718">
        <v>2708</v>
      </c>
      <c r="B2718" s="2">
        <v>194.96540827617139</v>
      </c>
    </row>
    <row r="2719" spans="1:2">
      <c r="A2719">
        <v>2709</v>
      </c>
      <c r="B2719" s="2">
        <v>194.96280611007654</v>
      </c>
    </row>
    <row r="2720" spans="1:2">
      <c r="A2720">
        <v>2710</v>
      </c>
      <c r="B2720" s="2">
        <v>194.95985890952991</v>
      </c>
    </row>
    <row r="2721" spans="1:2">
      <c r="A2721">
        <v>2711</v>
      </c>
      <c r="B2721">
        <v>194.9508802746758</v>
      </c>
    </row>
    <row r="2722" spans="1:2">
      <c r="A2722">
        <v>2712</v>
      </c>
      <c r="B2722">
        <v>194.93796130436982</v>
      </c>
    </row>
    <row r="2723" spans="1:2">
      <c r="A2723">
        <v>2713</v>
      </c>
      <c r="B2723">
        <v>194.92693864725837</v>
      </c>
    </row>
    <row r="2724" spans="1:2">
      <c r="A2724">
        <v>2714</v>
      </c>
      <c r="B2724">
        <v>194.91860066077621</v>
      </c>
    </row>
    <row r="2725" spans="1:2">
      <c r="A2725">
        <v>2715</v>
      </c>
      <c r="B2725">
        <v>194.91130146496982</v>
      </c>
    </row>
    <row r="2726" spans="1:2">
      <c r="A2726">
        <v>2716</v>
      </c>
      <c r="B2726">
        <v>194.90823595943274</v>
      </c>
    </row>
    <row r="2727" spans="1:2">
      <c r="A2727">
        <v>2717</v>
      </c>
      <c r="B2727">
        <v>194.90892656573044</v>
      </c>
    </row>
    <row r="2728" spans="1:2">
      <c r="A2728">
        <v>2718</v>
      </c>
      <c r="B2728">
        <v>194.90859107118436</v>
      </c>
    </row>
    <row r="2729" spans="1:2">
      <c r="A2729">
        <v>2719</v>
      </c>
      <c r="B2729">
        <v>194.90535351703898</v>
      </c>
    </row>
    <row r="2730" spans="1:2">
      <c r="A2730">
        <v>2720</v>
      </c>
      <c r="B2730">
        <v>194.90408038507479</v>
      </c>
    </row>
    <row r="2731" spans="1:2">
      <c r="A2731">
        <v>2721</v>
      </c>
      <c r="B2731">
        <v>194.90233637426783</v>
      </c>
    </row>
    <row r="2732" spans="1:2">
      <c r="A2732">
        <v>2722</v>
      </c>
      <c r="B2732">
        <v>194.89687319579969</v>
      </c>
    </row>
    <row r="2733" spans="1:2">
      <c r="A2733">
        <v>2723</v>
      </c>
      <c r="B2733">
        <v>194.88845118072584</v>
      </c>
    </row>
    <row r="2734" spans="1:2">
      <c r="A2734">
        <v>2724</v>
      </c>
      <c r="B2734">
        <v>194.88110562555642</v>
      </c>
    </row>
    <row r="2735" spans="1:2">
      <c r="A2735">
        <v>2725</v>
      </c>
      <c r="B2735">
        <v>194.87846579325426</v>
      </c>
    </row>
    <row r="2736" spans="1:2">
      <c r="A2736">
        <v>2726</v>
      </c>
      <c r="B2736">
        <v>194.87789078679518</v>
      </c>
    </row>
    <row r="2737" spans="1:2">
      <c r="A2737">
        <v>2727</v>
      </c>
      <c r="B2737">
        <v>194.87646958291842</v>
      </c>
    </row>
    <row r="2738" spans="1:2">
      <c r="A2738">
        <v>2728</v>
      </c>
      <c r="B2738">
        <v>194.87690305353547</v>
      </c>
    </row>
    <row r="2739" spans="1:2">
      <c r="A2739">
        <v>2729</v>
      </c>
      <c r="B2739">
        <v>194.88177504273611</v>
      </c>
    </row>
    <row r="2740" spans="1:2">
      <c r="A2740">
        <v>2730</v>
      </c>
      <c r="B2740">
        <v>194.88879158554772</v>
      </c>
    </row>
    <row r="2741" spans="1:2">
      <c r="A2741">
        <v>2731</v>
      </c>
      <c r="B2741">
        <v>194.89118858761941</v>
      </c>
    </row>
    <row r="2742" spans="1:2">
      <c r="A2742">
        <v>2732</v>
      </c>
      <c r="B2742">
        <v>194.88844673711719</v>
      </c>
    </row>
    <row r="2743" spans="1:2">
      <c r="A2743">
        <v>2733</v>
      </c>
      <c r="B2743">
        <v>194.88167250179512</v>
      </c>
    </row>
    <row r="2744" spans="1:2">
      <c r="A2744">
        <v>2734</v>
      </c>
      <c r="B2744">
        <v>194.87196233180742</v>
      </c>
    </row>
    <row r="2745" spans="1:2">
      <c r="A2745">
        <v>2735</v>
      </c>
      <c r="B2745">
        <v>194.86361126013261</v>
      </c>
    </row>
    <row r="2746" spans="1:2">
      <c r="A2746">
        <v>2736</v>
      </c>
      <c r="B2746">
        <v>194.85845529419086</v>
      </c>
    </row>
    <row r="2747" spans="1:2">
      <c r="A2747">
        <v>2737</v>
      </c>
      <c r="B2747">
        <v>194.85724246446802</v>
      </c>
    </row>
    <row r="2748" spans="1:2">
      <c r="A2748">
        <v>2738</v>
      </c>
      <c r="B2748">
        <v>194.85517743849928</v>
      </c>
    </row>
    <row r="2749" spans="1:2">
      <c r="A2749">
        <v>2739</v>
      </c>
      <c r="B2749">
        <v>194.85365982980665</v>
      </c>
    </row>
    <row r="2750" spans="1:2">
      <c r="A2750">
        <v>2740</v>
      </c>
      <c r="B2750">
        <v>194.85418527733398</v>
      </c>
    </row>
    <row r="2751" spans="1:2">
      <c r="A2751">
        <v>2741</v>
      </c>
      <c r="B2751">
        <v>194.85322476900558</v>
      </c>
    </row>
    <row r="2752" spans="1:2">
      <c r="A2752">
        <v>2742</v>
      </c>
      <c r="B2752">
        <v>194.8461562948103</v>
      </c>
    </row>
    <row r="2753" spans="1:2">
      <c r="A2753">
        <v>2743</v>
      </c>
      <c r="B2753">
        <v>194.83709395659238</v>
      </c>
    </row>
    <row r="2754" spans="1:2">
      <c r="A2754">
        <v>2744</v>
      </c>
      <c r="B2754">
        <v>194.8340137134889</v>
      </c>
    </row>
    <row r="2755" spans="1:2">
      <c r="A2755">
        <v>2745</v>
      </c>
      <c r="B2755">
        <v>194.84306924098385</v>
      </c>
    </row>
    <row r="2756" spans="1:2">
      <c r="A2756">
        <v>2746</v>
      </c>
      <c r="B2756">
        <v>194.85146798924353</v>
      </c>
    </row>
    <row r="2757" spans="1:2">
      <c r="A2757">
        <v>2747</v>
      </c>
      <c r="B2757">
        <v>194.86334946309893</v>
      </c>
    </row>
    <row r="2758" spans="1:2">
      <c r="A2758">
        <v>2748</v>
      </c>
      <c r="B2758">
        <v>194.87926143311563</v>
      </c>
    </row>
    <row r="2759" spans="1:2">
      <c r="A2759">
        <v>2749</v>
      </c>
      <c r="B2759">
        <v>194.89662026474286</v>
      </c>
    </row>
    <row r="2760" spans="1:2">
      <c r="A2760">
        <v>2750</v>
      </c>
      <c r="B2760">
        <v>194.91009049671464</v>
      </c>
    </row>
    <row r="2761" spans="1:2">
      <c r="A2761">
        <v>2751</v>
      </c>
      <c r="B2761">
        <v>194.92075377620654</v>
      </c>
    </row>
    <row r="2762" spans="1:2">
      <c r="A2762">
        <v>2752</v>
      </c>
      <c r="B2762">
        <v>194.93238598238804</v>
      </c>
    </row>
    <row r="2763" spans="1:2">
      <c r="A2763">
        <v>2753</v>
      </c>
      <c r="B2763">
        <v>194.94660262016359</v>
      </c>
    </row>
    <row r="2764" spans="1:2">
      <c r="A2764">
        <v>2754</v>
      </c>
      <c r="B2764">
        <v>194.95862147771413</v>
      </c>
    </row>
    <row r="2765" spans="1:2">
      <c r="A2765">
        <v>2755</v>
      </c>
      <c r="B2765">
        <v>194.96561809867785</v>
      </c>
    </row>
    <row r="2766" spans="1:2">
      <c r="A2766">
        <v>2756</v>
      </c>
      <c r="B2766">
        <v>194.97287544401956</v>
      </c>
    </row>
    <row r="2767" spans="1:2">
      <c r="A2767">
        <v>2757</v>
      </c>
      <c r="B2767">
        <v>194.98047091200121</v>
      </c>
    </row>
    <row r="2768" spans="1:2">
      <c r="A2768">
        <v>2758</v>
      </c>
      <c r="B2768">
        <v>194.98280537616222</v>
      </c>
    </row>
    <row r="2769" spans="1:2">
      <c r="A2769">
        <v>2759</v>
      </c>
      <c r="B2769">
        <v>194.98098324459374</v>
      </c>
    </row>
    <row r="2770" spans="1:2">
      <c r="A2770">
        <v>2760</v>
      </c>
      <c r="B2770">
        <v>194.98229529648958</v>
      </c>
    </row>
    <row r="2771" spans="1:2">
      <c r="A2771">
        <v>2761</v>
      </c>
      <c r="B2771">
        <v>194.98689089920421</v>
      </c>
    </row>
    <row r="2772" spans="1:2">
      <c r="A2772">
        <v>2762</v>
      </c>
      <c r="B2772">
        <v>194.98978906305987</v>
      </c>
    </row>
    <row r="2773" spans="1:2">
      <c r="A2773">
        <v>2763</v>
      </c>
      <c r="B2773">
        <v>194.99133494385941</v>
      </c>
    </row>
    <row r="2774" spans="1:2">
      <c r="A2774">
        <v>2764</v>
      </c>
      <c r="B2774">
        <v>194.9960028878358</v>
      </c>
    </row>
    <row r="2775" spans="1:2">
      <c r="A2775">
        <v>2765</v>
      </c>
      <c r="B2775">
        <v>195.00163761469932</v>
      </c>
    </row>
    <row r="2776" spans="1:2">
      <c r="A2776">
        <v>2766</v>
      </c>
      <c r="B2776">
        <v>195.00494433846569</v>
      </c>
    </row>
    <row r="2777" spans="1:2">
      <c r="A2777">
        <v>2767</v>
      </c>
      <c r="B2777">
        <v>195.00613807669552</v>
      </c>
    </row>
    <row r="2778" spans="1:2">
      <c r="A2778">
        <v>2768</v>
      </c>
      <c r="B2778">
        <v>195.0087861594366</v>
      </c>
    </row>
    <row r="2779" spans="1:2">
      <c r="A2779">
        <v>2769</v>
      </c>
      <c r="B2779">
        <v>195.01275305436454</v>
      </c>
    </row>
    <row r="2780" spans="1:2">
      <c r="A2780">
        <v>2770</v>
      </c>
      <c r="B2780">
        <v>195.0158125489132</v>
      </c>
    </row>
    <row r="2781" spans="1:2">
      <c r="A2781">
        <v>2771</v>
      </c>
      <c r="B2781">
        <v>195.01989754695379</v>
      </c>
    </row>
    <row r="2782" spans="1:2">
      <c r="A2782">
        <v>2772</v>
      </c>
      <c r="B2782">
        <v>195.02910024717954</v>
      </c>
    </row>
    <row r="2783" spans="1:2">
      <c r="A2783">
        <v>2773</v>
      </c>
      <c r="B2783">
        <v>195.04082736394756</v>
      </c>
    </row>
    <row r="2784" spans="1:2">
      <c r="A2784">
        <v>2774</v>
      </c>
      <c r="B2784">
        <v>195.04502368637657</v>
      </c>
    </row>
    <row r="2785" spans="1:2">
      <c r="A2785">
        <v>2775</v>
      </c>
      <c r="B2785">
        <v>195.04869772554673</v>
      </c>
    </row>
    <row r="2786" spans="1:2">
      <c r="A2786">
        <v>2776</v>
      </c>
      <c r="B2786">
        <v>195.05374225094269</v>
      </c>
    </row>
    <row r="2787" spans="1:2">
      <c r="A2787">
        <v>2777</v>
      </c>
      <c r="B2787">
        <v>195.06214491354962</v>
      </c>
    </row>
    <row r="2788" spans="1:2">
      <c r="A2788">
        <v>2778</v>
      </c>
      <c r="B2788">
        <v>195.07382671262445</v>
      </c>
    </row>
    <row r="2789" spans="1:2">
      <c r="A2789">
        <v>2779</v>
      </c>
      <c r="B2789">
        <v>195.08569085107172</v>
      </c>
    </row>
    <row r="2790" spans="1:2">
      <c r="A2790">
        <v>2780</v>
      </c>
      <c r="B2790">
        <v>195.09503626248519</v>
      </c>
    </row>
    <row r="2791" spans="1:2">
      <c r="A2791">
        <v>2781</v>
      </c>
      <c r="B2791">
        <v>195.10246750615534</v>
      </c>
    </row>
    <row r="2792" spans="1:2">
      <c r="A2792">
        <v>2782</v>
      </c>
      <c r="B2792">
        <v>195.10880188605171</v>
      </c>
    </row>
    <row r="2793" spans="1:2">
      <c r="A2793">
        <v>2783</v>
      </c>
      <c r="B2793">
        <v>195.11675591363198</v>
      </c>
    </row>
    <row r="2794" spans="1:2">
      <c r="A2794">
        <v>2784</v>
      </c>
      <c r="B2794">
        <v>195.13292102201535</v>
      </c>
    </row>
    <row r="2795" spans="1:2">
      <c r="A2795">
        <v>2785</v>
      </c>
      <c r="B2795">
        <v>195.15580061880988</v>
      </c>
    </row>
    <row r="2796" spans="1:2">
      <c r="A2796">
        <v>2786</v>
      </c>
      <c r="B2796">
        <v>195.17467566879407</v>
      </c>
    </row>
    <row r="2797" spans="1:2">
      <c r="A2797">
        <v>2787</v>
      </c>
      <c r="B2797">
        <v>195.18502283667479</v>
      </c>
    </row>
    <row r="2798" spans="1:2">
      <c r="A2798">
        <v>2788</v>
      </c>
      <c r="B2798">
        <v>195.19300430106193</v>
      </c>
    </row>
    <row r="2799" spans="1:2">
      <c r="A2799">
        <v>2789</v>
      </c>
      <c r="B2799">
        <v>195.20211149521097</v>
      </c>
    </row>
    <row r="2800" spans="1:2">
      <c r="A2800">
        <v>2790</v>
      </c>
      <c r="B2800">
        <v>195.2100971190998</v>
      </c>
    </row>
    <row r="2801" spans="1:2">
      <c r="A2801">
        <v>2791</v>
      </c>
      <c r="B2801">
        <v>195.21546325463135</v>
      </c>
    </row>
    <row r="2802" spans="1:2">
      <c r="A2802">
        <v>2792</v>
      </c>
      <c r="B2802">
        <v>195.22007651186212</v>
      </c>
    </row>
    <row r="2803" spans="1:2">
      <c r="A2803">
        <v>2793</v>
      </c>
      <c r="B2803">
        <v>195.22627309324346</v>
      </c>
    </row>
    <row r="2804" spans="1:2">
      <c r="A2804">
        <v>2794</v>
      </c>
      <c r="B2804">
        <v>195.23374689326428</v>
      </c>
    </row>
    <row r="2805" spans="1:2">
      <c r="A2805">
        <v>2795</v>
      </c>
      <c r="B2805">
        <v>195.24760260443753</v>
      </c>
    </row>
    <row r="2806" spans="1:2">
      <c r="A2806">
        <v>2796</v>
      </c>
      <c r="B2806">
        <v>195.25571838028642</v>
      </c>
    </row>
    <row r="2807" spans="1:2">
      <c r="A2807">
        <v>2797</v>
      </c>
      <c r="B2807">
        <v>195.26103443677999</v>
      </c>
    </row>
    <row r="2808" spans="1:2">
      <c r="A2808">
        <v>2798</v>
      </c>
      <c r="B2808">
        <v>195.2595041366159</v>
      </c>
    </row>
    <row r="2809" spans="1:2">
      <c r="A2809">
        <v>2799</v>
      </c>
      <c r="B2809">
        <v>195.25587405968122</v>
      </c>
    </row>
    <row r="2810" spans="1:2">
      <c r="A2810">
        <v>2800</v>
      </c>
      <c r="B2810">
        <v>195.24614416373714</v>
      </c>
    </row>
    <row r="2811" spans="1:2">
      <c r="A2811">
        <v>2801</v>
      </c>
      <c r="B2811">
        <v>195.23434728285523</v>
      </c>
    </row>
    <row r="2812" spans="1:2">
      <c r="A2812">
        <v>2802</v>
      </c>
      <c r="B2812">
        <v>195.22330340950836</v>
      </c>
    </row>
    <row r="2813" spans="1:2">
      <c r="A2813">
        <v>2803</v>
      </c>
      <c r="B2813">
        <v>195.21843271156075</v>
      </c>
    </row>
    <row r="2814" spans="1:2">
      <c r="A2814">
        <v>2804</v>
      </c>
      <c r="B2814">
        <v>195.22091667516747</v>
      </c>
    </row>
    <row r="2815" spans="1:2">
      <c r="A2815">
        <v>2805</v>
      </c>
      <c r="B2815">
        <v>195.22771841725464</v>
      </c>
    </row>
    <row r="2816" spans="1:2">
      <c r="A2816">
        <v>2806</v>
      </c>
      <c r="B2816">
        <v>195.2335100856788</v>
      </c>
    </row>
    <row r="2817" spans="1:2">
      <c r="A2817">
        <v>2807</v>
      </c>
      <c r="B2817">
        <v>195.23590279739895</v>
      </c>
    </row>
    <row r="2818" spans="1:2">
      <c r="A2818">
        <v>2808</v>
      </c>
      <c r="B2818">
        <v>195.23938367763259</v>
      </c>
    </row>
    <row r="2819" spans="1:2">
      <c r="A2819">
        <v>2809</v>
      </c>
      <c r="B2819">
        <v>195.24540616725923</v>
      </c>
    </row>
    <row r="2820" spans="1:2">
      <c r="A2820">
        <v>2810</v>
      </c>
      <c r="B2820">
        <v>195.25004235455017</v>
      </c>
    </row>
    <row r="2821" spans="1:2">
      <c r="A2821">
        <v>2811</v>
      </c>
      <c r="B2821">
        <v>195.25283355325988</v>
      </c>
    </row>
    <row r="2822" spans="1:2">
      <c r="A2822">
        <v>2812</v>
      </c>
      <c r="B2822">
        <v>195.25979197900699</v>
      </c>
    </row>
    <row r="2823" spans="1:2">
      <c r="A2823">
        <v>2813</v>
      </c>
      <c r="B2823">
        <v>195.26992046763635</v>
      </c>
    </row>
    <row r="2824" spans="1:2">
      <c r="A2824">
        <v>2814</v>
      </c>
      <c r="B2824">
        <v>195.27869363407015</v>
      </c>
    </row>
    <row r="2825" spans="1:2">
      <c r="A2825">
        <v>2815</v>
      </c>
      <c r="B2825">
        <v>195.28544591679807</v>
      </c>
    </row>
    <row r="2826" spans="1:2">
      <c r="A2826">
        <v>2816</v>
      </c>
      <c r="B2826">
        <v>195.29352659869011</v>
      </c>
    </row>
    <row r="2827" spans="1:2">
      <c r="A2827">
        <v>2817</v>
      </c>
      <c r="B2827">
        <v>195.30529257595751</v>
      </c>
    </row>
    <row r="2828" spans="1:2">
      <c r="A2828">
        <v>2818</v>
      </c>
      <c r="B2828">
        <v>195.31803178264977</v>
      </c>
    </row>
    <row r="2829" spans="1:2">
      <c r="A2829">
        <v>2819</v>
      </c>
      <c r="B2829">
        <v>195.32943931986301</v>
      </c>
    </row>
    <row r="2830" spans="1:2">
      <c r="A2830">
        <v>2820</v>
      </c>
      <c r="B2830">
        <v>195.34201627917636</v>
      </c>
    </row>
    <row r="2831" spans="1:2">
      <c r="A2831">
        <v>2821</v>
      </c>
      <c r="B2831">
        <v>195.3570529381642</v>
      </c>
    </row>
    <row r="2832" spans="1:2">
      <c r="A2832">
        <v>2822</v>
      </c>
      <c r="B2832">
        <v>195.37191714099575</v>
      </c>
    </row>
    <row r="2833" spans="1:2">
      <c r="A2833">
        <v>2823</v>
      </c>
      <c r="B2833">
        <v>195.38486664746236</v>
      </c>
    </row>
    <row r="2834" spans="1:2">
      <c r="A2834">
        <v>2824</v>
      </c>
      <c r="B2834">
        <v>195.40061482142045</v>
      </c>
    </row>
    <row r="2835" spans="1:2">
      <c r="A2835">
        <v>2825</v>
      </c>
      <c r="B2835">
        <v>195.42048325843592</v>
      </c>
    </row>
    <row r="2836" spans="1:2">
      <c r="A2836">
        <v>2826</v>
      </c>
      <c r="B2836">
        <v>195.44084810702435</v>
      </c>
    </row>
    <row r="2837" spans="1:2">
      <c r="A2837">
        <v>2827</v>
      </c>
      <c r="B2837">
        <v>195.46163305070218</v>
      </c>
    </row>
    <row r="2838" spans="1:2">
      <c r="A2838">
        <v>2828</v>
      </c>
      <c r="B2838">
        <v>195.48246214852406</v>
      </c>
    </row>
    <row r="2839" spans="1:2">
      <c r="A2839">
        <v>2829</v>
      </c>
      <c r="B2839">
        <v>195.50199145922022</v>
      </c>
    </row>
    <row r="2840" spans="1:2">
      <c r="A2840">
        <v>2830</v>
      </c>
      <c r="B2840">
        <v>195.51898403973917</v>
      </c>
    </row>
    <row r="2841" spans="1:2">
      <c r="A2841">
        <v>2831</v>
      </c>
      <c r="B2841">
        <v>195.53549591715722</v>
      </c>
    </row>
    <row r="2842" spans="1:2">
      <c r="A2842">
        <v>2832</v>
      </c>
      <c r="B2842">
        <v>195.55432756052551</v>
      </c>
    </row>
    <row r="2843" spans="1:2">
      <c r="A2843">
        <v>2833</v>
      </c>
      <c r="B2843">
        <v>195.57432344847484</v>
      </c>
    </row>
    <row r="2844" spans="1:2">
      <c r="A2844">
        <v>2834</v>
      </c>
      <c r="B2844">
        <v>195.59296487449436</v>
      </c>
    </row>
    <row r="2845" spans="1:2">
      <c r="A2845">
        <v>2835</v>
      </c>
      <c r="B2845">
        <v>195.61206914827866</v>
      </c>
    </row>
    <row r="2846" spans="1:2">
      <c r="A2846">
        <v>2836</v>
      </c>
      <c r="B2846">
        <v>195.63368651018402</v>
      </c>
    </row>
    <row r="2847" spans="1:2">
      <c r="A2847">
        <v>2837</v>
      </c>
      <c r="B2847">
        <v>195.65759735607369</v>
      </c>
    </row>
    <row r="2848" spans="1:2">
      <c r="A2848">
        <v>2838</v>
      </c>
      <c r="B2848">
        <v>195.68233679800187</v>
      </c>
    </row>
    <row r="2849" spans="1:2">
      <c r="A2849">
        <v>2839</v>
      </c>
      <c r="B2849">
        <v>195.70903538513602</v>
      </c>
    </row>
    <row r="2850" spans="1:2">
      <c r="A2850">
        <v>2840</v>
      </c>
      <c r="B2850">
        <v>195.73763543939239</v>
      </c>
    </row>
    <row r="2851" spans="1:2">
      <c r="A2851">
        <v>2841</v>
      </c>
      <c r="B2851">
        <v>195.7687251603837</v>
      </c>
    </row>
    <row r="2852" spans="1:2">
      <c r="A2852">
        <v>2842</v>
      </c>
      <c r="B2852">
        <v>195.7992448163545</v>
      </c>
    </row>
    <row r="2853" spans="1:2">
      <c r="A2853">
        <v>2843</v>
      </c>
      <c r="B2853">
        <v>195.82907668481224</v>
      </c>
    </row>
    <row r="2854" spans="1:2">
      <c r="A2854">
        <v>2844</v>
      </c>
      <c r="B2854">
        <v>195.86102602663547</v>
      </c>
    </row>
    <row r="2855" spans="1:2">
      <c r="A2855">
        <v>2845</v>
      </c>
      <c r="B2855">
        <v>195.8943006206182</v>
      </c>
    </row>
    <row r="2856" spans="1:2">
      <c r="A2856">
        <v>2846</v>
      </c>
      <c r="B2856">
        <v>195.92451422633766</v>
      </c>
    </row>
    <row r="2857" spans="1:2">
      <c r="A2857">
        <v>2847</v>
      </c>
      <c r="B2857">
        <v>195.95355788131823</v>
      </c>
    </row>
    <row r="2858" spans="1:2">
      <c r="A2858">
        <v>2848</v>
      </c>
      <c r="B2858">
        <v>195.98740553118722</v>
      </c>
    </row>
    <row r="2859" spans="1:2">
      <c r="A2859">
        <v>2849</v>
      </c>
      <c r="B2859">
        <v>196.02775523234047</v>
      </c>
    </row>
    <row r="2860" spans="1:2">
      <c r="A2860">
        <v>2850</v>
      </c>
      <c r="B2860">
        <v>196.07246361199662</v>
      </c>
    </row>
    <row r="2861" spans="1:2">
      <c r="A2861">
        <v>2851</v>
      </c>
      <c r="B2861">
        <v>196.12018970689411</v>
      </c>
    </row>
    <row r="2862" spans="1:2">
      <c r="A2862">
        <v>2852</v>
      </c>
      <c r="B2862">
        <v>196.17312633961797</v>
      </c>
    </row>
    <row r="2863" spans="1:2">
      <c r="A2863">
        <v>2853</v>
      </c>
      <c r="B2863">
        <v>196.22900510840682</v>
      </c>
    </row>
    <row r="2864" spans="1:2">
      <c r="A2864">
        <v>2854</v>
      </c>
      <c r="B2864">
        <v>196.2833079560672</v>
      </c>
    </row>
    <row r="2865" spans="1:2">
      <c r="A2865">
        <v>2855</v>
      </c>
      <c r="B2865">
        <v>196.33718505126842</v>
      </c>
    </row>
    <row r="2866" spans="1:2">
      <c r="A2866">
        <v>2856</v>
      </c>
      <c r="B2866">
        <v>196.39649282857133</v>
      </c>
    </row>
    <row r="2867" spans="1:2">
      <c r="A2867">
        <v>2857</v>
      </c>
      <c r="B2867">
        <v>196.46069638416921</v>
      </c>
    </row>
    <row r="2868" spans="1:2">
      <c r="A2868">
        <v>2858</v>
      </c>
      <c r="B2868">
        <v>196.52376775936122</v>
      </c>
    </row>
    <row r="2869" spans="1:2">
      <c r="A2869">
        <v>2859</v>
      </c>
      <c r="B2869">
        <v>196.58599801516723</v>
      </c>
    </row>
    <row r="2870" spans="1:2">
      <c r="A2870">
        <v>2860</v>
      </c>
      <c r="B2870">
        <v>196.65198218066305</v>
      </c>
    </row>
    <row r="2871" spans="1:2">
      <c r="A2871">
        <v>2861</v>
      </c>
      <c r="B2871">
        <v>196.72014750487995</v>
      </c>
    </row>
    <row r="2872" spans="1:2">
      <c r="A2872">
        <v>2862</v>
      </c>
      <c r="B2872">
        <v>196.78890343555528</v>
      </c>
    </row>
    <row r="2873" spans="1:2">
      <c r="A2873">
        <v>2863</v>
      </c>
      <c r="B2873">
        <v>196.85782937139638</v>
      </c>
    </row>
    <row r="2874" spans="1:2">
      <c r="A2874">
        <v>2864</v>
      </c>
      <c r="B2874">
        <v>196.9290285077966</v>
      </c>
    </row>
    <row r="2875" spans="1:2">
      <c r="A2875">
        <v>2865</v>
      </c>
      <c r="B2875">
        <v>197.00257169179079</v>
      </c>
    </row>
    <row r="2876" spans="1:2">
      <c r="A2876">
        <v>2866</v>
      </c>
      <c r="B2876">
        <v>197.07434910947055</v>
      </c>
    </row>
    <row r="2877" spans="1:2">
      <c r="A2877">
        <v>2867</v>
      </c>
      <c r="B2877">
        <v>197.1416574342914</v>
      </c>
    </row>
    <row r="2878" spans="1:2">
      <c r="A2878">
        <v>2868</v>
      </c>
      <c r="B2878">
        <v>197.20761537476767</v>
      </c>
    </row>
    <row r="2879" spans="1:2">
      <c r="A2879">
        <v>2869</v>
      </c>
      <c r="B2879">
        <v>197.27455921312927</v>
      </c>
    </row>
    <row r="2880" spans="1:2">
      <c r="A2880">
        <v>2870</v>
      </c>
      <c r="B2880">
        <v>197.34333240725425</v>
      </c>
    </row>
    <row r="2881" spans="1:2">
      <c r="A2881">
        <v>2871</v>
      </c>
      <c r="B2881">
        <v>197.4149108152466</v>
      </c>
    </row>
    <row r="2882" spans="1:2">
      <c r="A2882">
        <v>2872</v>
      </c>
      <c r="B2882">
        <v>197.49346158079882</v>
      </c>
    </row>
    <row r="2883" spans="1:2">
      <c r="A2883">
        <v>2873</v>
      </c>
      <c r="B2883">
        <v>197.57930859188076</v>
      </c>
    </row>
    <row r="2884" spans="1:2">
      <c r="A2884">
        <v>2874</v>
      </c>
      <c r="B2884">
        <v>197.66674746431733</v>
      </c>
    </row>
    <row r="2885" spans="1:2">
      <c r="A2885">
        <v>2875</v>
      </c>
      <c r="B2885">
        <v>197.75391651795806</v>
      </c>
    </row>
    <row r="2886" spans="1:2">
      <c r="A2886">
        <v>2876</v>
      </c>
      <c r="B2886">
        <v>197.84356800366325</v>
      </c>
    </row>
    <row r="2887" spans="1:2">
      <c r="A2887">
        <v>2877</v>
      </c>
      <c r="B2887">
        <v>197.93572124081058</v>
      </c>
    </row>
    <row r="2888" spans="1:2">
      <c r="A2888">
        <v>2878</v>
      </c>
      <c r="B2888">
        <v>198.02811041913986</v>
      </c>
    </row>
    <row r="2889" spans="1:2">
      <c r="A2889">
        <v>2879</v>
      </c>
      <c r="B2889">
        <v>198.12120557767614</v>
      </c>
    </row>
    <row r="2890" spans="1:2">
      <c r="A2890">
        <v>2880</v>
      </c>
      <c r="B2890">
        <v>198.21791710617677</v>
      </c>
    </row>
    <row r="2891" spans="1:2">
      <c r="A2891">
        <v>2881</v>
      </c>
      <c r="B2891">
        <v>198.31872949110041</v>
      </c>
    </row>
    <row r="2892" spans="1:2">
      <c r="A2892">
        <v>2882</v>
      </c>
      <c r="B2892">
        <v>198.42079493394141</v>
      </c>
    </row>
    <row r="2893" spans="1:2">
      <c r="A2893">
        <v>2883</v>
      </c>
      <c r="B2893">
        <v>198.52365817632747</v>
      </c>
    </row>
    <row r="2894" spans="1:2">
      <c r="A2894">
        <v>2884</v>
      </c>
      <c r="B2894">
        <v>198.62870161189079</v>
      </c>
    </row>
    <row r="2895" spans="1:2">
      <c r="A2895">
        <v>2885</v>
      </c>
      <c r="B2895">
        <v>198.73541002203467</v>
      </c>
    </row>
    <row r="2896" spans="1:2">
      <c r="A2896">
        <v>2886</v>
      </c>
      <c r="B2896">
        <v>198.83989028247197</v>
      </c>
    </row>
    <row r="2897" spans="1:2">
      <c r="A2897">
        <v>2887</v>
      </c>
      <c r="B2897">
        <v>198.94114767745356</v>
      </c>
    </row>
    <row r="2898" spans="1:2">
      <c r="A2898">
        <v>2888</v>
      </c>
      <c r="B2898">
        <v>199.04284794643388</v>
      </c>
    </row>
    <row r="2899" spans="1:2">
      <c r="A2899">
        <v>2889</v>
      </c>
      <c r="B2899">
        <v>199.14557540354008</v>
      </c>
    </row>
    <row r="2900" spans="1:2">
      <c r="A2900">
        <v>2890</v>
      </c>
      <c r="B2900">
        <v>199.24713333477456</v>
      </c>
    </row>
    <row r="2901" spans="1:2">
      <c r="A2901">
        <v>2891</v>
      </c>
      <c r="B2901">
        <v>199.34855583308374</v>
      </c>
    </row>
    <row r="2902" spans="1:2">
      <c r="A2902">
        <v>2892</v>
      </c>
      <c r="B2902">
        <v>199.45530239690737</v>
      </c>
    </row>
    <row r="2903" spans="1:2">
      <c r="A2903">
        <v>2893</v>
      </c>
      <c r="B2903">
        <v>199.56922129428233</v>
      </c>
    </row>
    <row r="2904" spans="1:2">
      <c r="A2904">
        <v>2894</v>
      </c>
      <c r="B2904">
        <v>199.68494363443187</v>
      </c>
    </row>
    <row r="2905" spans="1:2">
      <c r="A2905">
        <v>2895</v>
      </c>
      <c r="B2905">
        <v>199.79837505557589</v>
      </c>
    </row>
    <row r="2906" spans="1:2">
      <c r="A2906">
        <v>2896</v>
      </c>
      <c r="B2906">
        <v>199.91255982825112</v>
      </c>
    </row>
    <row r="2907" spans="1:2">
      <c r="A2907">
        <v>2897</v>
      </c>
      <c r="B2907">
        <v>200.02510625581101</v>
      </c>
    </row>
    <row r="2908" spans="1:2">
      <c r="A2908">
        <v>2898</v>
      </c>
      <c r="B2908">
        <v>200.12985824850358</v>
      </c>
    </row>
    <row r="2909" spans="1:2">
      <c r="A2909">
        <v>2899</v>
      </c>
      <c r="B2909">
        <v>200.22799969389658</v>
      </c>
    </row>
    <row r="2910" spans="1:2">
      <c r="A2910">
        <v>2900</v>
      </c>
      <c r="B2910">
        <v>200.32681328217697</v>
      </c>
    </row>
    <row r="2911" spans="1:2">
      <c r="A2911">
        <v>2901</v>
      </c>
      <c r="B2911">
        <v>200.43070636618918</v>
      </c>
    </row>
    <row r="2912" spans="1:2">
      <c r="A2912">
        <v>2902</v>
      </c>
      <c r="B2912">
        <v>200.53856856677692</v>
      </c>
    </row>
    <row r="2913" spans="1:2">
      <c r="A2913">
        <v>2903</v>
      </c>
      <c r="B2913">
        <v>200.651006899447</v>
      </c>
    </row>
    <row r="2914" spans="1:2">
      <c r="A2914">
        <v>2904</v>
      </c>
      <c r="B2914">
        <v>200.77067986432903</v>
      </c>
    </row>
    <row r="2915" spans="1:2">
      <c r="A2915">
        <v>2905</v>
      </c>
      <c r="B2915">
        <v>200.89717657526847</v>
      </c>
    </row>
    <row r="2916" spans="1:2">
      <c r="A2916">
        <v>2906</v>
      </c>
      <c r="B2916">
        <v>201.02750085157942</v>
      </c>
    </row>
    <row r="2917" spans="1:2">
      <c r="A2917">
        <v>2907</v>
      </c>
      <c r="B2917">
        <v>201.16226307034384</v>
      </c>
    </row>
    <row r="2918" spans="1:2">
      <c r="A2918">
        <v>2908</v>
      </c>
      <c r="B2918">
        <v>201.30409538032129</v>
      </c>
    </row>
    <row r="2919" spans="1:2">
      <c r="A2919">
        <v>2909</v>
      </c>
      <c r="B2919">
        <v>201.45304584606299</v>
      </c>
    </row>
    <row r="2920" spans="1:2">
      <c r="A2920">
        <v>2910</v>
      </c>
      <c r="B2920">
        <v>201.58533482220136</v>
      </c>
    </row>
    <row r="2921" spans="1:2">
      <c r="A2921">
        <v>2911</v>
      </c>
      <c r="B2921">
        <v>201.69979867436393</v>
      </c>
    </row>
    <row r="2922" spans="1:2">
      <c r="A2922">
        <v>2912</v>
      </c>
      <c r="B2922">
        <v>201.82041858288912</v>
      </c>
    </row>
    <row r="2923" spans="1:2">
      <c r="A2923">
        <v>2913</v>
      </c>
      <c r="B2923">
        <v>201.94985795684826</v>
      </c>
    </row>
    <row r="2924" spans="1:2">
      <c r="A2924">
        <v>2914</v>
      </c>
      <c r="B2924">
        <v>202.08330485198897</v>
      </c>
    </row>
    <row r="2925" spans="1:2">
      <c r="A2925">
        <v>2915</v>
      </c>
      <c r="B2925">
        <v>202.21357982425823</v>
      </c>
    </row>
    <row r="2926" spans="1:2">
      <c r="A2926">
        <v>2916</v>
      </c>
      <c r="B2926">
        <v>202.34166720118748</v>
      </c>
    </row>
    <row r="2927" spans="1:2">
      <c r="A2927">
        <v>2917</v>
      </c>
      <c r="B2927">
        <v>202.47054458942938</v>
      </c>
    </row>
    <row r="2928" spans="1:2">
      <c r="A2928">
        <v>2918</v>
      </c>
      <c r="B2928">
        <v>202.59904247907465</v>
      </c>
    </row>
    <row r="2929" spans="1:2">
      <c r="A2929">
        <v>2919</v>
      </c>
      <c r="B2929">
        <v>202.73012797275354</v>
      </c>
    </row>
    <row r="2930" spans="1:2">
      <c r="A2930">
        <v>2920</v>
      </c>
      <c r="B2930">
        <v>202.86700432629311</v>
      </c>
    </row>
    <row r="2931" spans="1:2">
      <c r="A2931">
        <v>2921</v>
      </c>
      <c r="B2931">
        <v>203.00554250155463</v>
      </c>
    </row>
    <row r="2932" spans="1:2">
      <c r="A2932">
        <v>2922</v>
      </c>
      <c r="B2932">
        <v>203.14343966794144</v>
      </c>
    </row>
    <row r="2933" spans="1:2">
      <c r="A2933">
        <v>2923</v>
      </c>
      <c r="B2933">
        <v>203.28379918972107</v>
      </c>
    </row>
    <row r="2934" spans="1:2">
      <c r="A2934">
        <v>2924</v>
      </c>
      <c r="B2934">
        <v>203.42710806992696</v>
      </c>
    </row>
    <row r="2935" spans="1:2">
      <c r="A2935">
        <v>2925</v>
      </c>
      <c r="B2935">
        <v>203.5732250274848</v>
      </c>
    </row>
    <row r="2936" spans="1:2">
      <c r="A2936">
        <v>2926</v>
      </c>
      <c r="B2936">
        <v>203.71903991151569</v>
      </c>
    </row>
    <row r="2937" spans="1:2">
      <c r="A2937">
        <v>2927</v>
      </c>
      <c r="B2937">
        <v>203.86260575581551</v>
      </c>
    </row>
    <row r="2938" spans="1:2">
      <c r="A2938">
        <v>2928</v>
      </c>
      <c r="B2938">
        <v>204.00895007599757</v>
      </c>
    </row>
    <row r="2939" spans="1:2">
      <c r="A2939">
        <v>2929</v>
      </c>
      <c r="B2939">
        <v>204.15941644191611</v>
      </c>
    </row>
    <row r="2940" spans="1:2">
      <c r="A2940">
        <v>2930</v>
      </c>
      <c r="B2940">
        <v>204.31034228464426</v>
      </c>
    </row>
    <row r="2941" spans="1:2">
      <c r="A2941">
        <v>2931</v>
      </c>
      <c r="B2941">
        <v>204.46073588171069</v>
      </c>
    </row>
    <row r="2942" spans="1:2">
      <c r="A2942">
        <v>2932</v>
      </c>
      <c r="B2942">
        <v>204.61382619219611</v>
      </c>
    </row>
    <row r="2943" spans="1:2">
      <c r="A2943">
        <v>2933</v>
      </c>
      <c r="B2943">
        <v>204.76859505583894</v>
      </c>
    </row>
    <row r="2944" spans="1:2">
      <c r="A2944">
        <v>2934</v>
      </c>
      <c r="B2944">
        <v>204.92401846776335</v>
      </c>
    </row>
    <row r="2945" spans="1:2">
      <c r="A2945">
        <v>2935</v>
      </c>
      <c r="B2945">
        <v>205.07155926238383</v>
      </c>
    </row>
    <row r="2946" spans="1:2">
      <c r="A2946">
        <v>2936</v>
      </c>
      <c r="B2946">
        <v>205.21533535183488</v>
      </c>
    </row>
    <row r="2947" spans="1:2">
      <c r="A2947">
        <v>2937</v>
      </c>
      <c r="B2947">
        <v>205.35992655287484</v>
      </c>
    </row>
    <row r="2948" spans="1:2">
      <c r="A2948">
        <v>2938</v>
      </c>
      <c r="B2948">
        <v>205.50562496147077</v>
      </c>
    </row>
    <row r="2949" spans="1:2">
      <c r="A2949">
        <v>2939</v>
      </c>
      <c r="B2949">
        <v>205.65127110466079</v>
      </c>
    </row>
    <row r="2950" spans="1:2">
      <c r="A2950">
        <v>2940</v>
      </c>
      <c r="B2950">
        <v>205.79750906046885</v>
      </c>
    </row>
    <row r="2951" spans="1:2">
      <c r="A2951">
        <v>2941</v>
      </c>
      <c r="B2951">
        <v>205.94201746970097</v>
      </c>
    </row>
    <row r="2952" spans="1:2">
      <c r="A2952">
        <v>2942</v>
      </c>
      <c r="B2952">
        <v>206.08454164699026</v>
      </c>
    </row>
    <row r="2953" spans="1:2">
      <c r="A2953">
        <v>2943</v>
      </c>
      <c r="B2953">
        <v>206.22520879178848</v>
      </c>
    </row>
    <row r="2954" spans="1:2">
      <c r="A2954">
        <v>2944</v>
      </c>
      <c r="B2954">
        <v>206.36629551714825</v>
      </c>
    </row>
    <row r="2955" spans="1:2">
      <c r="A2955">
        <v>2945</v>
      </c>
      <c r="B2955">
        <v>206.50605823759884</v>
      </c>
    </row>
    <row r="2956" spans="1:2">
      <c r="A2956">
        <v>2946</v>
      </c>
      <c r="B2956">
        <v>206.6455480097934</v>
      </c>
    </row>
    <row r="2957" spans="1:2">
      <c r="A2957">
        <v>2947</v>
      </c>
      <c r="B2957">
        <v>206.78808019417033</v>
      </c>
    </row>
    <row r="2958" spans="1:2">
      <c r="A2958">
        <v>2948</v>
      </c>
      <c r="B2958">
        <v>206.93636330494044</v>
      </c>
    </row>
    <row r="2959" spans="1:2">
      <c r="A2959">
        <v>2949</v>
      </c>
      <c r="B2959">
        <v>207.08581543956433</v>
      </c>
    </row>
    <row r="2960" spans="1:2">
      <c r="A2960">
        <v>2950</v>
      </c>
      <c r="B2960">
        <v>207.23559603831313</v>
      </c>
    </row>
    <row r="2961" spans="1:2">
      <c r="A2961">
        <v>2951</v>
      </c>
      <c r="B2961">
        <v>207.38450357218082</v>
      </c>
    </row>
    <row r="2962" spans="1:2">
      <c r="A2962">
        <v>2952</v>
      </c>
      <c r="B2962">
        <v>207.5352525007554</v>
      </c>
    </row>
    <row r="2963" spans="1:2">
      <c r="A2963">
        <v>2953</v>
      </c>
      <c r="B2963">
        <v>207.69015351899205</v>
      </c>
    </row>
    <row r="2964" spans="1:2">
      <c r="A2964">
        <v>2954</v>
      </c>
      <c r="B2964">
        <v>207.85079333431139</v>
      </c>
    </row>
    <row r="2965" spans="1:2">
      <c r="A2965">
        <v>2955</v>
      </c>
      <c r="B2965">
        <v>208.00565676088505</v>
      </c>
    </row>
    <row r="2966" spans="1:2">
      <c r="A2966">
        <v>2956</v>
      </c>
      <c r="B2966">
        <v>208.15805607445475</v>
      </c>
    </row>
    <row r="2967" spans="1:2">
      <c r="A2967">
        <v>2957</v>
      </c>
      <c r="B2967">
        <v>208.30810590068978</v>
      </c>
    </row>
    <row r="2968" spans="1:2">
      <c r="A2968">
        <v>2958</v>
      </c>
      <c r="B2968">
        <v>208.45751578225006</v>
      </c>
    </row>
    <row r="2969" spans="1:2">
      <c r="A2969">
        <v>2959</v>
      </c>
      <c r="B2969">
        <v>208.60833015963948</v>
      </c>
    </row>
    <row r="2970" spans="1:2">
      <c r="A2970">
        <v>2960</v>
      </c>
      <c r="B2970">
        <v>208.7647839322394</v>
      </c>
    </row>
    <row r="2971" spans="1:2">
      <c r="A2971">
        <v>2961</v>
      </c>
      <c r="B2971">
        <v>208.92773841200403</v>
      </c>
    </row>
    <row r="2972" spans="1:2">
      <c r="A2972">
        <v>2962</v>
      </c>
      <c r="B2972">
        <v>209.09277292131947</v>
      </c>
    </row>
    <row r="2973" spans="1:2">
      <c r="A2973">
        <v>2963</v>
      </c>
      <c r="B2973">
        <v>209.25843198735197</v>
      </c>
    </row>
    <row r="2974" spans="1:2">
      <c r="A2974">
        <v>2964</v>
      </c>
      <c r="B2974">
        <v>209.42597300261735</v>
      </c>
    </row>
    <row r="2975" spans="1:2">
      <c r="A2975">
        <v>2965</v>
      </c>
      <c r="B2975">
        <v>209.59516070090697</v>
      </c>
    </row>
    <row r="2976" spans="1:2">
      <c r="A2976">
        <v>2966</v>
      </c>
      <c r="B2976">
        <v>209.76475293989094</v>
      </c>
    </row>
    <row r="2977" spans="1:2">
      <c r="A2977">
        <v>2967</v>
      </c>
      <c r="B2977">
        <v>209.9347540810117</v>
      </c>
    </row>
    <row r="2978" spans="1:2">
      <c r="A2978">
        <v>2968</v>
      </c>
      <c r="B2978">
        <v>210.1029899276088</v>
      </c>
    </row>
    <row r="2979" spans="1:2">
      <c r="A2979">
        <v>2969</v>
      </c>
      <c r="B2979">
        <v>210.26729353922664</v>
      </c>
    </row>
    <row r="2980" spans="1:2">
      <c r="A2980">
        <v>2970</v>
      </c>
      <c r="B2980">
        <v>210.42401969800403</v>
      </c>
    </row>
    <row r="2981" spans="1:2">
      <c r="A2981">
        <v>2971</v>
      </c>
      <c r="B2981">
        <v>210.57667658963442</v>
      </c>
    </row>
    <row r="2982" spans="1:2">
      <c r="A2982">
        <v>2972</v>
      </c>
      <c r="B2982">
        <v>210.72968832349508</v>
      </c>
    </row>
    <row r="2983" spans="1:2">
      <c r="A2983">
        <v>2973</v>
      </c>
      <c r="B2983">
        <v>210.88832038506047</v>
      </c>
    </row>
    <row r="2984" spans="1:2">
      <c r="A2984">
        <v>2974</v>
      </c>
      <c r="B2984">
        <v>211.05212157160537</v>
      </c>
    </row>
    <row r="2985" spans="1:2">
      <c r="A2985">
        <v>2975</v>
      </c>
      <c r="B2985">
        <v>211.2188567974957</v>
      </c>
    </row>
    <row r="2986" spans="1:2">
      <c r="A2986">
        <v>2976</v>
      </c>
      <c r="B2986">
        <v>211.38536826145321</v>
      </c>
    </row>
    <row r="2987" spans="1:2">
      <c r="A2987">
        <v>2977</v>
      </c>
      <c r="B2987">
        <v>211.55077806847862</v>
      </c>
    </row>
    <row r="2988" spans="1:2">
      <c r="A2988">
        <v>2978</v>
      </c>
      <c r="B2988">
        <v>211.71174270727434</v>
      </c>
    </row>
    <row r="2989" spans="1:2">
      <c r="A2989">
        <v>2979</v>
      </c>
      <c r="B2989">
        <v>211.86827954088537</v>
      </c>
    </row>
    <row r="2990" spans="1:2">
      <c r="A2990">
        <v>2980</v>
      </c>
      <c r="B2990">
        <v>212.02406029481796</v>
      </c>
    </row>
    <row r="2991" spans="1:2">
      <c r="A2991">
        <v>2981</v>
      </c>
      <c r="B2991">
        <v>212.17870667871719</v>
      </c>
    </row>
    <row r="2992" spans="1:2">
      <c r="A2992">
        <v>2982</v>
      </c>
      <c r="B2992">
        <v>212.33225725093621</v>
      </c>
    </row>
    <row r="2993" spans="1:2">
      <c r="A2993">
        <v>2983</v>
      </c>
      <c r="B2993">
        <v>212.48865486186321</v>
      </c>
    </row>
    <row r="2994" spans="1:2">
      <c r="A2994">
        <v>2984</v>
      </c>
      <c r="B2994">
        <v>212.65199440953606</v>
      </c>
    </row>
    <row r="2995" spans="1:2">
      <c r="A2995">
        <v>2985</v>
      </c>
      <c r="B2995">
        <v>212.82255844997866</v>
      </c>
    </row>
    <row r="2996" spans="1:2">
      <c r="A2996">
        <v>2986</v>
      </c>
      <c r="B2996">
        <v>212.99542572117949</v>
      </c>
    </row>
    <row r="2997" spans="1:2">
      <c r="A2997">
        <v>2987</v>
      </c>
      <c r="B2997">
        <v>213.16669197144191</v>
      </c>
    </row>
    <row r="2998" spans="1:2">
      <c r="A2998">
        <v>2988</v>
      </c>
      <c r="B2998">
        <v>213.33678900497691</v>
      </c>
    </row>
    <row r="2999" spans="1:2">
      <c r="A2999">
        <v>2989</v>
      </c>
      <c r="B2999">
        <v>213.50710676697247</v>
      </c>
    </row>
    <row r="3000" spans="1:2">
      <c r="A3000">
        <v>2990</v>
      </c>
      <c r="B3000">
        <v>213.67455931503721</v>
      </c>
    </row>
    <row r="3001" spans="1:2">
      <c r="A3001">
        <v>2991</v>
      </c>
      <c r="B3001">
        <v>213.83949142093573</v>
      </c>
    </row>
    <row r="3002" spans="1:2">
      <c r="A3002">
        <v>2992</v>
      </c>
      <c r="B3002">
        <v>214.00682479899868</v>
      </c>
    </row>
    <row r="3003" spans="1:2">
      <c r="A3003">
        <v>2993</v>
      </c>
      <c r="B3003">
        <v>214.17717555296724</v>
      </c>
    </row>
    <row r="3004" spans="1:2">
      <c r="A3004">
        <v>2994</v>
      </c>
      <c r="B3004">
        <v>214.34628273766009</v>
      </c>
    </row>
    <row r="3005" spans="1:2">
      <c r="A3005">
        <v>2995</v>
      </c>
      <c r="B3005">
        <v>214.51334198534659</v>
      </c>
    </row>
    <row r="3006" spans="1:2">
      <c r="A3006">
        <v>2996</v>
      </c>
      <c r="B3006">
        <v>214.68215404290135</v>
      </c>
    </row>
    <row r="3007" spans="1:2">
      <c r="A3007">
        <v>2997</v>
      </c>
      <c r="B3007">
        <v>214.84302043996206</v>
      </c>
    </row>
    <row r="3008" spans="1:2">
      <c r="A3008">
        <v>2998</v>
      </c>
      <c r="B3008">
        <v>214.99451431894988</v>
      </c>
    </row>
    <row r="3009" spans="1:2">
      <c r="A3009">
        <v>2999</v>
      </c>
      <c r="B3009">
        <v>215.13456224686277</v>
      </c>
    </row>
    <row r="3010" spans="1:2">
      <c r="A3010">
        <v>3000</v>
      </c>
      <c r="B3010">
        <v>215.26523565169981</v>
      </c>
    </row>
    <row r="3011" spans="1:2">
      <c r="A3011">
        <v>3001</v>
      </c>
      <c r="B3011">
        <v>215.3942184232659</v>
      </c>
    </row>
    <row r="3012" spans="1:2">
      <c r="A3012">
        <v>3002</v>
      </c>
      <c r="B3012">
        <v>215.52549204866671</v>
      </c>
    </row>
    <row r="3013" spans="1:2">
      <c r="A3013">
        <v>3003</v>
      </c>
      <c r="B3013">
        <v>215.66203036471401</v>
      </c>
    </row>
    <row r="3014" spans="1:2">
      <c r="A3014">
        <v>3004</v>
      </c>
      <c r="B3014">
        <v>215.80422713098585</v>
      </c>
    </row>
    <row r="3015" spans="1:2">
      <c r="A3015">
        <v>3005</v>
      </c>
      <c r="B3015">
        <v>215.93658963603193</v>
      </c>
    </row>
    <row r="3016" spans="1:2">
      <c r="A3016">
        <v>3006</v>
      </c>
      <c r="B3016">
        <v>216.07615777348087</v>
      </c>
    </row>
    <row r="3017" spans="1:2">
      <c r="A3017">
        <v>3007</v>
      </c>
      <c r="B3017">
        <v>216.21740504885787</v>
      </c>
    </row>
    <row r="3018" spans="1:2">
      <c r="A3018">
        <v>3008</v>
      </c>
      <c r="B3018">
        <v>216.35496421091034</v>
      </c>
    </row>
    <row r="3019" spans="1:2">
      <c r="A3019">
        <v>3009</v>
      </c>
      <c r="B3019">
        <v>216.4864505874111</v>
      </c>
    </row>
    <row r="3020" spans="1:2">
      <c r="A3020">
        <v>3010</v>
      </c>
      <c r="B3020">
        <v>216.61739796253175</v>
      </c>
    </row>
    <row r="3021" spans="1:2">
      <c r="A3021">
        <v>3011</v>
      </c>
      <c r="B3021">
        <v>216.75694300744135</v>
      </c>
    </row>
    <row r="3022" spans="1:2">
      <c r="A3022">
        <v>3012</v>
      </c>
      <c r="B3022">
        <v>216.90237144282696</v>
      </c>
    </row>
    <row r="3023" spans="1:2">
      <c r="A3023">
        <v>3013</v>
      </c>
      <c r="B3023">
        <v>217.04771800783578</v>
      </c>
    </row>
    <row r="3024" spans="1:2">
      <c r="A3024">
        <v>3014</v>
      </c>
      <c r="B3024">
        <v>217.19160674523454</v>
      </c>
    </row>
    <row r="3025" spans="1:2">
      <c r="A3025">
        <v>3015</v>
      </c>
      <c r="B3025">
        <v>217.33536158704808</v>
      </c>
    </row>
    <row r="3026" spans="1:2">
      <c r="A3026">
        <v>3016</v>
      </c>
      <c r="B3026">
        <v>217.47886714644733</v>
      </c>
    </row>
    <row r="3027" spans="1:2">
      <c r="A3027">
        <v>3017</v>
      </c>
      <c r="B3027">
        <v>217.62480621949931</v>
      </c>
    </row>
    <row r="3028" spans="1:2">
      <c r="A3028">
        <v>3018</v>
      </c>
      <c r="B3028">
        <v>217.77138327467119</v>
      </c>
    </row>
    <row r="3029" spans="1:2">
      <c r="A3029">
        <v>3019</v>
      </c>
      <c r="B3029">
        <v>217.91720284942548</v>
      </c>
    </row>
    <row r="3030" spans="1:2">
      <c r="A3030">
        <v>3020</v>
      </c>
      <c r="B3030">
        <v>218.06423321807873</v>
      </c>
    </row>
    <row r="3031" spans="1:2">
      <c r="A3031">
        <v>3021</v>
      </c>
      <c r="B3031">
        <v>218.20957119719279</v>
      </c>
    </row>
    <row r="3032" spans="1:2">
      <c r="A3032">
        <v>3022</v>
      </c>
      <c r="B3032">
        <v>218.34991772250004</v>
      </c>
    </row>
    <row r="3033" spans="1:2">
      <c r="A3033">
        <v>3023</v>
      </c>
      <c r="B3033">
        <v>218.48524708454514</v>
      </c>
    </row>
    <row r="3034" spans="1:2">
      <c r="A3034">
        <v>3024</v>
      </c>
      <c r="B3034">
        <v>218.62107628627928</v>
      </c>
    </row>
    <row r="3035" spans="1:2">
      <c r="A3035">
        <v>3025</v>
      </c>
      <c r="B3035">
        <v>218.76002842219333</v>
      </c>
    </row>
    <row r="3036" spans="1:2">
      <c r="A3036">
        <v>3026</v>
      </c>
      <c r="B3036">
        <v>218.90277303385744</v>
      </c>
    </row>
    <row r="3037" spans="1:2">
      <c r="A3037">
        <v>3027</v>
      </c>
      <c r="B3037">
        <v>219.05173852885838</v>
      </c>
    </row>
    <row r="3038" spans="1:2">
      <c r="A3038">
        <v>3028</v>
      </c>
      <c r="B3038">
        <v>219.2065585696366</v>
      </c>
    </row>
    <row r="3039" spans="1:2">
      <c r="A3039">
        <v>3029</v>
      </c>
      <c r="B3039">
        <v>219.36211149144299</v>
      </c>
    </row>
    <row r="3040" spans="1:2">
      <c r="A3040">
        <v>3030</v>
      </c>
      <c r="B3040">
        <v>219.51205270324408</v>
      </c>
    </row>
    <row r="3041" spans="1:2">
      <c r="A3041">
        <v>3031</v>
      </c>
      <c r="B3041">
        <v>219.65633204934696</v>
      </c>
    </row>
    <row r="3042" spans="1:2">
      <c r="A3042">
        <v>3032</v>
      </c>
      <c r="B3042">
        <v>219.79768235336618</v>
      </c>
    </row>
    <row r="3043" spans="1:2">
      <c r="A3043">
        <v>3033</v>
      </c>
      <c r="B3043">
        <v>219.94117541654441</v>
      </c>
    </row>
    <row r="3044" spans="1:2">
      <c r="A3044">
        <v>3034</v>
      </c>
      <c r="B3044">
        <v>220.08913742885363</v>
      </c>
    </row>
    <row r="3045" spans="1:2">
      <c r="A3045">
        <v>3035</v>
      </c>
      <c r="B3045">
        <v>220.24175687388967</v>
      </c>
    </row>
    <row r="3046" spans="1:2">
      <c r="A3046">
        <v>3036</v>
      </c>
      <c r="B3046">
        <v>220.40002947957828</v>
      </c>
    </row>
    <row r="3047" spans="1:2">
      <c r="A3047">
        <v>3037</v>
      </c>
      <c r="B3047">
        <v>220.56433466176586</v>
      </c>
    </row>
    <row r="3048" spans="1:2">
      <c r="A3048">
        <v>3038</v>
      </c>
      <c r="B3048">
        <v>220.733197752617</v>
      </c>
    </row>
    <row r="3049" spans="1:2">
      <c r="A3049">
        <v>3039</v>
      </c>
      <c r="B3049">
        <v>220.90383836747583</v>
      </c>
    </row>
    <row r="3050" spans="1:2">
      <c r="A3050">
        <v>3040</v>
      </c>
      <c r="B3050">
        <v>221.07395140170047</v>
      </c>
    </row>
    <row r="3051" spans="1:2">
      <c r="A3051">
        <v>3041</v>
      </c>
      <c r="B3051">
        <v>221.24151902724975</v>
      </c>
    </row>
    <row r="3052" spans="1:2">
      <c r="A3052">
        <v>3042</v>
      </c>
      <c r="B3052">
        <v>221.40553077901532</v>
      </c>
    </row>
    <row r="3053" spans="1:2">
      <c r="A3053">
        <v>3043</v>
      </c>
      <c r="B3053">
        <v>221.56893507501357</v>
      </c>
    </row>
    <row r="3054" spans="1:2">
      <c r="A3054">
        <v>3044</v>
      </c>
      <c r="B3054">
        <v>221.73143819588125</v>
      </c>
    </row>
    <row r="3055" spans="1:2">
      <c r="A3055">
        <v>3045</v>
      </c>
      <c r="B3055">
        <v>221.88713443917254</v>
      </c>
    </row>
    <row r="3056" spans="1:2">
      <c r="A3056">
        <v>3046</v>
      </c>
      <c r="B3056">
        <v>222.03704380772788</v>
      </c>
    </row>
    <row r="3057" spans="1:2">
      <c r="A3057">
        <v>3047</v>
      </c>
      <c r="B3057">
        <v>222.18273274691759</v>
      </c>
    </row>
    <row r="3058" spans="1:2">
      <c r="A3058">
        <v>3048</v>
      </c>
      <c r="B3058">
        <v>222.32718269728616</v>
      </c>
    </row>
    <row r="3059" spans="1:2">
      <c r="A3059">
        <v>3049</v>
      </c>
      <c r="B3059">
        <v>222.47238510821501</v>
      </c>
    </row>
    <row r="3060" spans="1:2">
      <c r="A3060">
        <v>3050</v>
      </c>
      <c r="B3060">
        <v>222.62048099438991</v>
      </c>
    </row>
    <row r="3061" spans="1:2">
      <c r="A3061">
        <v>3051</v>
      </c>
      <c r="B3061">
        <v>222.77260900054688</v>
      </c>
    </row>
    <row r="3062" spans="1:2">
      <c r="A3062">
        <v>3052</v>
      </c>
      <c r="B3062">
        <v>222.92484471512694</v>
      </c>
    </row>
    <row r="3063" spans="1:2">
      <c r="A3063">
        <v>3053</v>
      </c>
      <c r="B3063">
        <v>223.07537392340944</v>
      </c>
    </row>
    <row r="3064" spans="1:2">
      <c r="A3064">
        <v>3054</v>
      </c>
      <c r="B3064">
        <v>223.22275705630429</v>
      </c>
    </row>
    <row r="3065" spans="1:2">
      <c r="A3065">
        <v>3055</v>
      </c>
      <c r="B3065">
        <v>223.36668928074923</v>
      </c>
    </row>
    <row r="3066" spans="1:2">
      <c r="A3066">
        <v>3056</v>
      </c>
      <c r="B3066">
        <v>223.5080631716165</v>
      </c>
    </row>
    <row r="3067" spans="1:2">
      <c r="A3067">
        <v>3057</v>
      </c>
      <c r="B3067">
        <v>223.64148735418144</v>
      </c>
    </row>
    <row r="3068" spans="1:2">
      <c r="A3068">
        <v>3058</v>
      </c>
      <c r="B3068">
        <v>223.77795723478317</v>
      </c>
    </row>
    <row r="3069" spans="1:2">
      <c r="A3069">
        <v>3059</v>
      </c>
      <c r="B3069">
        <v>223.91959900268876</v>
      </c>
    </row>
    <row r="3070" spans="1:2">
      <c r="A3070">
        <v>3060</v>
      </c>
      <c r="B3070">
        <v>224.06514100172728</v>
      </c>
    </row>
    <row r="3071" spans="1:2">
      <c r="A3071">
        <v>3061</v>
      </c>
      <c r="B3071">
        <v>224.21283801977708</v>
      </c>
    </row>
    <row r="3072" spans="1:2">
      <c r="A3072">
        <v>3062</v>
      </c>
      <c r="B3072">
        <v>224.36327256905551</v>
      </c>
    </row>
    <row r="3073" spans="1:2">
      <c r="A3073">
        <v>3063</v>
      </c>
      <c r="B3073">
        <v>224.5108183679107</v>
      </c>
    </row>
    <row r="3074" spans="1:2">
      <c r="A3074">
        <v>3064</v>
      </c>
      <c r="B3074">
        <v>224.65321742517517</v>
      </c>
    </row>
    <row r="3075" spans="1:2">
      <c r="A3075">
        <v>3065</v>
      </c>
      <c r="B3075">
        <v>224.79348349339656</v>
      </c>
    </row>
    <row r="3076" spans="1:2">
      <c r="A3076">
        <v>3066</v>
      </c>
      <c r="B3076">
        <v>224.9283644189199</v>
      </c>
    </row>
    <row r="3077" spans="1:2">
      <c r="A3077">
        <v>3067</v>
      </c>
      <c r="B3077">
        <v>225.06080284723336</v>
      </c>
    </row>
    <row r="3078" spans="1:2">
      <c r="A3078">
        <v>3068</v>
      </c>
      <c r="B3078">
        <v>225.19591650048989</v>
      </c>
    </row>
    <row r="3079" spans="1:2">
      <c r="A3079">
        <v>3069</v>
      </c>
      <c r="B3079">
        <v>225.3321274888965</v>
      </c>
    </row>
    <row r="3080" spans="1:2">
      <c r="A3080">
        <v>3070</v>
      </c>
      <c r="B3080">
        <v>225.46885482392616</v>
      </c>
    </row>
    <row r="3081" spans="1:2">
      <c r="A3081">
        <v>3071</v>
      </c>
      <c r="B3081">
        <v>225.60765847271787</v>
      </c>
    </row>
    <row r="3082" spans="1:2">
      <c r="A3082">
        <v>3072</v>
      </c>
      <c r="B3082">
        <v>225.74884685685043</v>
      </c>
    </row>
    <row r="3083" spans="1:2">
      <c r="A3083">
        <v>3073</v>
      </c>
      <c r="B3083">
        <v>225.8904875640157</v>
      </c>
    </row>
    <row r="3084" spans="1:2">
      <c r="A3084">
        <v>3074</v>
      </c>
      <c r="B3084">
        <v>226.03085829611936</v>
      </c>
    </row>
    <row r="3085" spans="1:2">
      <c r="A3085">
        <v>3075</v>
      </c>
      <c r="B3085">
        <v>226.17087936826371</v>
      </c>
    </row>
    <row r="3086" spans="1:2">
      <c r="A3086">
        <v>3076</v>
      </c>
      <c r="B3086">
        <v>226.31087348816405</v>
      </c>
    </row>
    <row r="3087" spans="1:2">
      <c r="A3087">
        <v>3077</v>
      </c>
      <c r="B3087">
        <v>226.44646617771005</v>
      </c>
    </row>
    <row r="3088" spans="1:2">
      <c r="A3088">
        <v>3078</v>
      </c>
      <c r="B3088">
        <v>226.57647311439135</v>
      </c>
    </row>
    <row r="3089" spans="1:2">
      <c r="A3089">
        <v>3079</v>
      </c>
      <c r="B3089">
        <v>226.70568022111354</v>
      </c>
    </row>
    <row r="3090" spans="1:2">
      <c r="A3090">
        <v>3080</v>
      </c>
      <c r="B3090">
        <v>226.83881010453572</v>
      </c>
    </row>
    <row r="3091" spans="1:2">
      <c r="A3091">
        <v>3081</v>
      </c>
      <c r="B3091">
        <v>226.97642781288531</v>
      </c>
    </row>
    <row r="3092" spans="1:2">
      <c r="A3092">
        <v>3082</v>
      </c>
      <c r="B3092">
        <v>227.11342644267793</v>
      </c>
    </row>
    <row r="3093" spans="1:2">
      <c r="A3093">
        <v>3083</v>
      </c>
      <c r="B3093">
        <v>227.24764316526401</v>
      </c>
    </row>
    <row r="3094" spans="1:2">
      <c r="A3094">
        <v>3084</v>
      </c>
      <c r="B3094">
        <v>227.39252943938021</v>
      </c>
    </row>
    <row r="3095" spans="1:2">
      <c r="A3095">
        <v>3085</v>
      </c>
      <c r="B3095">
        <v>227.53786719867432</v>
      </c>
    </row>
    <row r="3096" spans="1:2">
      <c r="A3096">
        <v>3086</v>
      </c>
      <c r="B3096">
        <v>227.68171167479164</v>
      </c>
    </row>
    <row r="3097" spans="1:2">
      <c r="A3097">
        <v>3087</v>
      </c>
      <c r="B3097">
        <v>227.82454315367769</v>
      </c>
    </row>
    <row r="3098" spans="1:2">
      <c r="A3098">
        <v>3088</v>
      </c>
      <c r="B3098">
        <v>227.96640412867487</v>
      </c>
    </row>
    <row r="3099" spans="1:2">
      <c r="A3099">
        <v>3089</v>
      </c>
      <c r="B3099">
        <v>228.10456268199482</v>
      </c>
    </row>
    <row r="3100" spans="1:2">
      <c r="A3100">
        <v>3090</v>
      </c>
      <c r="B3100">
        <v>228.23778097610329</v>
      </c>
    </row>
    <row r="3101" spans="1:2">
      <c r="A3101">
        <v>3091</v>
      </c>
      <c r="B3101">
        <v>228.36912749700522</v>
      </c>
    </row>
    <row r="3102" spans="1:2">
      <c r="A3102">
        <v>3092</v>
      </c>
      <c r="B3102">
        <v>228.50144183798517</v>
      </c>
    </row>
    <row r="3103" spans="1:2">
      <c r="A3103">
        <v>3093</v>
      </c>
      <c r="B3103">
        <v>228.63437341168694</v>
      </c>
    </row>
    <row r="3104" spans="1:2">
      <c r="A3104">
        <v>3094</v>
      </c>
      <c r="B3104">
        <v>228.76749661968438</v>
      </c>
    </row>
    <row r="3105" spans="1:2">
      <c r="A3105">
        <v>3095</v>
      </c>
      <c r="B3105">
        <v>228.90025242058593</v>
      </c>
    </row>
    <row r="3106" spans="1:2">
      <c r="A3106">
        <v>3096</v>
      </c>
      <c r="B3106">
        <v>229.03142886954186</v>
      </c>
    </row>
    <row r="3107" spans="1:2">
      <c r="A3107">
        <v>3097</v>
      </c>
      <c r="B3107">
        <v>229.16094390166674</v>
      </c>
    </row>
    <row r="3108" spans="1:2">
      <c r="A3108">
        <v>3098</v>
      </c>
      <c r="B3108">
        <v>229.2888880942777</v>
      </c>
    </row>
    <row r="3109" spans="1:2">
      <c r="A3109">
        <v>3099</v>
      </c>
      <c r="B3109">
        <v>229.41507641028784</v>
      </c>
    </row>
    <row r="3110" spans="1:2">
      <c r="A3110">
        <v>3100</v>
      </c>
      <c r="B3110">
        <v>229.54593281236225</v>
      </c>
    </row>
    <row r="3111" spans="1:2">
      <c r="A3111">
        <v>3101</v>
      </c>
      <c r="B3111">
        <v>229.67668825541236</v>
      </c>
    </row>
    <row r="3112" spans="1:2">
      <c r="A3112">
        <v>3102</v>
      </c>
      <c r="B3112">
        <v>229.80874383584538</v>
      </c>
    </row>
    <row r="3113" spans="1:2">
      <c r="A3113">
        <v>3103</v>
      </c>
      <c r="B3113">
        <v>229.94077881777264</v>
      </c>
    </row>
    <row r="3114" spans="1:2">
      <c r="A3114">
        <v>3104</v>
      </c>
      <c r="B3114">
        <v>230.07711634339765</v>
      </c>
    </row>
    <row r="3115" spans="1:2">
      <c r="A3115">
        <v>3105</v>
      </c>
      <c r="B3115">
        <v>230.20934333506875</v>
      </c>
    </row>
    <row r="3116" spans="1:2">
      <c r="A3116">
        <v>3106</v>
      </c>
      <c r="B3116">
        <v>230.33633929038734</v>
      </c>
    </row>
    <row r="3117" spans="1:2">
      <c r="A3117">
        <v>3107</v>
      </c>
      <c r="B3117">
        <v>230.46183545000656</v>
      </c>
    </row>
    <row r="3118" spans="1:2">
      <c r="A3118">
        <v>3108</v>
      </c>
      <c r="B3118">
        <v>230.590227984276</v>
      </c>
    </row>
    <row r="3119" spans="1:2">
      <c r="A3119">
        <v>3109</v>
      </c>
      <c r="B3119">
        <v>230.7226471026745</v>
      </c>
    </row>
    <row r="3120" spans="1:2">
      <c r="A3120">
        <v>3110</v>
      </c>
      <c r="B3120">
        <v>230.8565046791222</v>
      </c>
    </row>
    <row r="3121" spans="1:2">
      <c r="A3121">
        <v>3111</v>
      </c>
      <c r="B3121">
        <v>230.98735655369248</v>
      </c>
    </row>
    <row r="3122" spans="1:2">
      <c r="A3122">
        <v>3112</v>
      </c>
      <c r="B3122">
        <v>231.11530571892254</v>
      </c>
    </row>
    <row r="3123" spans="1:2">
      <c r="A3123">
        <v>3113</v>
      </c>
      <c r="B3123">
        <v>231.2450333065598</v>
      </c>
    </row>
    <row r="3124" spans="1:2">
      <c r="A3124">
        <v>3114</v>
      </c>
      <c r="B3124">
        <v>231.37920518514267</v>
      </c>
    </row>
    <row r="3125" spans="1:2">
      <c r="A3125">
        <v>3115</v>
      </c>
      <c r="B3125">
        <v>231.51818537893618</v>
      </c>
    </row>
    <row r="3126" spans="1:2">
      <c r="A3126">
        <v>3116</v>
      </c>
      <c r="B3126">
        <v>231.66052912236574</v>
      </c>
    </row>
    <row r="3127" spans="1:2">
      <c r="A3127">
        <v>3117</v>
      </c>
      <c r="B3127">
        <v>231.80246291014882</v>
      </c>
    </row>
    <row r="3128" spans="1:2">
      <c r="A3128">
        <v>3118</v>
      </c>
      <c r="B3128">
        <v>231.94221337753268</v>
      </c>
    </row>
    <row r="3129" spans="1:2">
      <c r="A3129">
        <v>3119</v>
      </c>
      <c r="B3129">
        <v>232.0799318693532</v>
      </c>
    </row>
    <row r="3130" spans="1:2">
      <c r="A3130">
        <v>3120</v>
      </c>
      <c r="B3130">
        <v>232.21613328486691</v>
      </c>
    </row>
    <row r="3131" spans="1:2">
      <c r="A3131">
        <v>3121</v>
      </c>
      <c r="B3131">
        <v>232.34552432735347</v>
      </c>
    </row>
    <row r="3132" spans="1:2">
      <c r="A3132">
        <v>3122</v>
      </c>
      <c r="B3132">
        <v>232.46937060140976</v>
      </c>
    </row>
    <row r="3133" spans="1:2">
      <c r="A3133">
        <v>3123</v>
      </c>
      <c r="B3133">
        <v>232.5949654849554</v>
      </c>
    </row>
    <row r="3134" spans="1:2">
      <c r="A3134">
        <v>3124</v>
      </c>
      <c r="B3134">
        <v>232.72861864009971</v>
      </c>
    </row>
    <row r="3135" spans="1:2">
      <c r="A3135">
        <v>3125</v>
      </c>
      <c r="B3135">
        <v>232.85915318407103</v>
      </c>
    </row>
    <row r="3136" spans="1:2">
      <c r="A3136">
        <v>3126</v>
      </c>
      <c r="B3136">
        <v>232.98650081501339</v>
      </c>
    </row>
    <row r="3137" spans="1:2">
      <c r="A3137">
        <v>3127</v>
      </c>
      <c r="B3137">
        <v>233.11488855797228</v>
      </c>
    </row>
    <row r="3138" spans="1:2">
      <c r="A3138">
        <v>3128</v>
      </c>
      <c r="B3138">
        <v>233.24476983625505</v>
      </c>
    </row>
    <row r="3139" spans="1:2">
      <c r="A3139">
        <v>3129</v>
      </c>
      <c r="B3139">
        <v>233.37764052412047</v>
      </c>
    </row>
    <row r="3140" spans="1:2">
      <c r="A3140">
        <v>3130</v>
      </c>
      <c r="B3140">
        <v>233.51611280724489</v>
      </c>
    </row>
    <row r="3141" spans="1:2">
      <c r="A3141">
        <v>3131</v>
      </c>
      <c r="B3141">
        <v>233.65785250737343</v>
      </c>
    </row>
    <row r="3142" spans="1:2">
      <c r="A3142">
        <v>3132</v>
      </c>
      <c r="B3142">
        <v>233.79789047148614</v>
      </c>
    </row>
    <row r="3143" spans="1:2">
      <c r="A3143">
        <v>3133</v>
      </c>
      <c r="B3143">
        <v>233.9308085473339</v>
      </c>
    </row>
    <row r="3144" spans="1:2">
      <c r="A3144">
        <v>3134</v>
      </c>
      <c r="B3144">
        <v>234.06790422452917</v>
      </c>
    </row>
    <row r="3145" spans="1:2">
      <c r="A3145">
        <v>3135</v>
      </c>
      <c r="B3145">
        <v>234.20541705817146</v>
      </c>
    </row>
    <row r="3146" spans="1:2">
      <c r="A3146">
        <v>3136</v>
      </c>
      <c r="B3146">
        <v>234.3447331820968</v>
      </c>
    </row>
    <row r="3147" spans="1:2">
      <c r="A3147">
        <v>3137</v>
      </c>
      <c r="B3147">
        <v>234.48569995757984</v>
      </c>
    </row>
    <row r="3148" spans="1:2">
      <c r="A3148">
        <v>3138</v>
      </c>
      <c r="B3148">
        <v>234.62862294695535</v>
      </c>
    </row>
    <row r="3149" spans="1:2">
      <c r="A3149">
        <v>3139</v>
      </c>
      <c r="B3149">
        <v>234.77376868813701</v>
      </c>
    </row>
    <row r="3150" spans="1:2">
      <c r="A3150">
        <v>3140</v>
      </c>
      <c r="B3150">
        <v>234.92066665021002</v>
      </c>
    </row>
    <row r="3151" spans="1:2">
      <c r="A3151">
        <v>3141</v>
      </c>
      <c r="B3151">
        <v>235.06556777463931</v>
      </c>
    </row>
    <row r="3152" spans="1:2">
      <c r="A3152">
        <v>3142</v>
      </c>
      <c r="B3152">
        <v>235.20495990680743</v>
      </c>
    </row>
    <row r="3153" spans="1:2">
      <c r="A3153">
        <v>3143</v>
      </c>
      <c r="B3153">
        <v>235.33879549842919</v>
      </c>
    </row>
    <row r="3154" spans="1:2">
      <c r="A3154">
        <v>3144</v>
      </c>
      <c r="B3154">
        <v>235.46854775286579</v>
      </c>
    </row>
    <row r="3155" spans="1:2">
      <c r="A3155">
        <v>3145</v>
      </c>
      <c r="B3155">
        <v>235.59970146502764</v>
      </c>
    </row>
    <row r="3156" spans="1:2">
      <c r="A3156">
        <v>3146</v>
      </c>
      <c r="B3156">
        <v>235.73281527469931</v>
      </c>
    </row>
    <row r="3157" spans="1:2">
      <c r="A3157">
        <v>3147</v>
      </c>
      <c r="B3157">
        <v>235.86881065010218</v>
      </c>
    </row>
    <row r="3158" spans="1:2">
      <c r="A3158">
        <v>3148</v>
      </c>
      <c r="B3158">
        <v>236.00730339438721</v>
      </c>
    </row>
    <row r="3159" spans="1:2">
      <c r="A3159">
        <v>3149</v>
      </c>
      <c r="B3159">
        <v>236.14573341677513</v>
      </c>
    </row>
    <row r="3160" spans="1:2">
      <c r="A3160">
        <v>3150</v>
      </c>
      <c r="B3160">
        <v>236.28587944564967</v>
      </c>
    </row>
    <row r="3161" spans="1:2">
      <c r="A3161">
        <v>3151</v>
      </c>
      <c r="B3161">
        <v>236.42844204423545</v>
      </c>
    </row>
    <row r="3162" spans="1:2">
      <c r="A3162">
        <v>3152</v>
      </c>
      <c r="B3162">
        <v>236.56914523324627</v>
      </c>
    </row>
    <row r="3163" spans="1:2">
      <c r="A3163">
        <v>3153</v>
      </c>
      <c r="B3163">
        <v>236.7048047150889</v>
      </c>
    </row>
    <row r="3164" spans="1:2">
      <c r="A3164">
        <v>3154</v>
      </c>
      <c r="B3164">
        <v>236.8395787314698</v>
      </c>
    </row>
    <row r="3165" spans="1:2">
      <c r="A3165">
        <v>3155</v>
      </c>
      <c r="B3165">
        <v>236.97498645248561</v>
      </c>
    </row>
    <row r="3166" spans="1:2">
      <c r="A3166">
        <v>3156</v>
      </c>
      <c r="B3166">
        <v>237.11006291310122</v>
      </c>
    </row>
    <row r="3167" spans="1:2">
      <c r="A3167">
        <v>3157</v>
      </c>
      <c r="B3167">
        <v>237.24560034212297</v>
      </c>
    </row>
    <row r="3168" spans="1:2">
      <c r="A3168">
        <v>3158</v>
      </c>
      <c r="B3168">
        <v>237.38388150835254</v>
      </c>
    </row>
    <row r="3169" spans="1:2">
      <c r="A3169">
        <v>3159</v>
      </c>
      <c r="B3169">
        <v>237.52375584247784</v>
      </c>
    </row>
    <row r="3170" spans="1:2">
      <c r="A3170">
        <v>3160</v>
      </c>
      <c r="B3170">
        <v>237.66473753027319</v>
      </c>
    </row>
    <row r="3171" spans="1:2">
      <c r="A3171">
        <v>3161</v>
      </c>
      <c r="B3171">
        <v>237.80869242453906</v>
      </c>
    </row>
    <row r="3172" spans="1:2">
      <c r="A3172">
        <v>3162</v>
      </c>
      <c r="B3172">
        <v>237.95320835533255</v>
      </c>
    </row>
    <row r="3173" spans="1:2">
      <c r="A3173">
        <v>3163</v>
      </c>
      <c r="B3173">
        <v>238.09899874888984</v>
      </c>
    </row>
    <row r="3174" spans="1:2">
      <c r="A3174">
        <v>3164</v>
      </c>
      <c r="B3174">
        <v>238.24554142007378</v>
      </c>
    </row>
    <row r="3175" spans="1:2">
      <c r="A3175">
        <v>3165</v>
      </c>
      <c r="B3175">
        <v>238.39210819745017</v>
      </c>
    </row>
    <row r="3176" spans="1:2">
      <c r="A3176">
        <v>3166</v>
      </c>
      <c r="B3176">
        <v>238.53972392846342</v>
      </c>
    </row>
    <row r="3177" spans="1:2">
      <c r="A3177">
        <v>3167</v>
      </c>
      <c r="B3177">
        <v>238.68536172432829</v>
      </c>
    </row>
    <row r="3178" spans="1:2">
      <c r="A3178">
        <v>3168</v>
      </c>
      <c r="B3178">
        <v>238.82616531400845</v>
      </c>
    </row>
    <row r="3179" spans="1:2">
      <c r="A3179">
        <v>3169</v>
      </c>
      <c r="B3179">
        <v>238.96180085485821</v>
      </c>
    </row>
    <row r="3180" spans="1:2">
      <c r="A3180">
        <v>3170</v>
      </c>
      <c r="B3180">
        <v>239.09462402376388</v>
      </c>
    </row>
    <row r="3181" spans="1:2">
      <c r="A3181">
        <v>3171</v>
      </c>
      <c r="B3181">
        <v>239.23079757511178</v>
      </c>
    </row>
    <row r="3182" spans="1:2">
      <c r="A3182">
        <v>3172</v>
      </c>
      <c r="B3182">
        <v>239.36767401506378</v>
      </c>
    </row>
    <row r="3183" spans="1:2">
      <c r="A3183">
        <v>3173</v>
      </c>
      <c r="B3183">
        <v>239.50082572416534</v>
      </c>
    </row>
    <row r="3184" spans="1:2">
      <c r="A3184">
        <v>3174</v>
      </c>
      <c r="B3184">
        <v>239.63292117662476</v>
      </c>
    </row>
    <row r="3185" spans="1:2">
      <c r="A3185">
        <v>3175</v>
      </c>
      <c r="B3185">
        <v>239.76457005179338</v>
      </c>
    </row>
    <row r="3186" spans="1:2">
      <c r="A3186">
        <v>3176</v>
      </c>
      <c r="B3186">
        <v>239.89678503069922</v>
      </c>
    </row>
    <row r="3187" spans="1:2">
      <c r="A3187">
        <v>3177</v>
      </c>
      <c r="B3187">
        <v>240.03143528333155</v>
      </c>
    </row>
    <row r="3188" spans="1:2">
      <c r="A3188">
        <v>3178</v>
      </c>
      <c r="B3188">
        <v>240.16979111723958</v>
      </c>
    </row>
    <row r="3189" spans="1:2">
      <c r="A3189">
        <v>3179</v>
      </c>
      <c r="B3189">
        <v>240.31126815713273</v>
      </c>
    </row>
    <row r="3190" spans="1:2">
      <c r="A3190">
        <v>3180</v>
      </c>
      <c r="B3190">
        <v>240.45049902781523</v>
      </c>
    </row>
    <row r="3191" spans="1:2">
      <c r="A3191">
        <v>3181</v>
      </c>
      <c r="B3191">
        <v>240.58247560300748</v>
      </c>
    </row>
    <row r="3192" spans="1:2">
      <c r="A3192">
        <v>3182</v>
      </c>
      <c r="B3192">
        <v>240.70781063396404</v>
      </c>
    </row>
    <row r="3193" spans="1:2">
      <c r="A3193">
        <v>3183</v>
      </c>
      <c r="B3193">
        <v>240.83006945592896</v>
      </c>
    </row>
    <row r="3194" spans="1:2">
      <c r="A3194">
        <v>3184</v>
      </c>
      <c r="B3194">
        <v>240.95108069537784</v>
      </c>
    </row>
    <row r="3195" spans="1:2">
      <c r="A3195">
        <v>3185</v>
      </c>
      <c r="B3195">
        <v>241.06775541850277</v>
      </c>
    </row>
    <row r="3196" spans="1:2">
      <c r="A3196">
        <v>3186</v>
      </c>
      <c r="B3196">
        <v>241.17940686516096</v>
      </c>
    </row>
    <row r="3197" spans="1:2">
      <c r="A3197">
        <v>3187</v>
      </c>
      <c r="B3197">
        <v>241.28653435204345</v>
      </c>
    </row>
    <row r="3198" spans="1:2">
      <c r="A3198">
        <v>3188</v>
      </c>
      <c r="B3198">
        <v>241.39231024284643</v>
      </c>
    </row>
    <row r="3199" spans="1:2">
      <c r="A3199">
        <v>3189</v>
      </c>
      <c r="B3199">
        <v>241.50616678530733</v>
      </c>
    </row>
    <row r="3200" spans="1:2">
      <c r="A3200">
        <v>3190</v>
      </c>
      <c r="B3200">
        <v>241.61724223831501</v>
      </c>
    </row>
    <row r="3201" spans="1:2">
      <c r="A3201">
        <v>3191</v>
      </c>
      <c r="B3201">
        <v>241.72497823509391</v>
      </c>
    </row>
    <row r="3202" spans="1:2">
      <c r="A3202">
        <v>3192</v>
      </c>
      <c r="B3202">
        <v>241.83095707472287</v>
      </c>
    </row>
    <row r="3203" spans="1:2">
      <c r="A3203">
        <v>3193</v>
      </c>
      <c r="B3203">
        <v>241.93962161121937</v>
      </c>
    </row>
    <row r="3204" spans="1:2">
      <c r="A3204">
        <v>3194</v>
      </c>
      <c r="B3204">
        <v>242.04905074773879</v>
      </c>
    </row>
    <row r="3205" spans="1:2">
      <c r="A3205">
        <v>3195</v>
      </c>
      <c r="B3205">
        <v>242.15945200780078</v>
      </c>
    </row>
    <row r="3206" spans="1:2">
      <c r="A3206">
        <v>3196</v>
      </c>
      <c r="B3206">
        <v>242.27104738495854</v>
      </c>
    </row>
    <row r="3207" spans="1:2">
      <c r="A3207">
        <v>3197</v>
      </c>
      <c r="B3207">
        <v>242.38247746254225</v>
      </c>
    </row>
    <row r="3208" spans="1:2">
      <c r="A3208">
        <v>3198</v>
      </c>
      <c r="B3208">
        <v>242.49172274688345</v>
      </c>
    </row>
    <row r="3209" spans="1:2">
      <c r="A3209">
        <v>3199</v>
      </c>
      <c r="B3209">
        <v>242.59913363448845</v>
      </c>
    </row>
    <row r="3210" spans="1:2">
      <c r="A3210">
        <v>3200</v>
      </c>
      <c r="B3210">
        <v>242.70510219618311</v>
      </c>
    </row>
    <row r="3211" spans="1:2">
      <c r="A3211">
        <v>3201</v>
      </c>
      <c r="B3211">
        <v>242.80755396952998</v>
      </c>
    </row>
    <row r="3212" spans="1:2">
      <c r="A3212">
        <v>3202</v>
      </c>
      <c r="B3212">
        <v>242.90584138188714</v>
      </c>
    </row>
    <row r="3213" spans="1:2">
      <c r="A3213">
        <v>3203</v>
      </c>
      <c r="B3213">
        <v>243.00064508234786</v>
      </c>
    </row>
    <row r="3214" spans="1:2">
      <c r="A3214">
        <v>3204</v>
      </c>
      <c r="B3214">
        <v>243.09184301821733</v>
      </c>
    </row>
    <row r="3215" spans="1:2">
      <c r="A3215">
        <v>3205</v>
      </c>
      <c r="B3215">
        <v>243.17677035824593</v>
      </c>
    </row>
    <row r="3216" spans="1:2">
      <c r="A3216">
        <v>3206</v>
      </c>
      <c r="B3216">
        <v>243.25663102660164</v>
      </c>
    </row>
    <row r="3217" spans="1:2">
      <c r="A3217">
        <v>3207</v>
      </c>
      <c r="B3217">
        <v>243.33580295613672</v>
      </c>
    </row>
    <row r="3218" spans="1:2">
      <c r="A3218">
        <v>3208</v>
      </c>
      <c r="B3218">
        <v>243.41479772917614</v>
      </c>
    </row>
    <row r="3219" spans="1:2">
      <c r="A3219">
        <v>3209</v>
      </c>
      <c r="B3219">
        <v>243.49499017508754</v>
      </c>
    </row>
    <row r="3220" spans="1:2">
      <c r="A3220">
        <v>3210</v>
      </c>
      <c r="B3220">
        <v>243.57773960696119</v>
      </c>
    </row>
    <row r="3221" spans="1:2">
      <c r="A3221">
        <v>3211</v>
      </c>
      <c r="B3221">
        <v>243.65946509328509</v>
      </c>
    </row>
    <row r="3222" spans="1:2">
      <c r="A3222">
        <v>3212</v>
      </c>
      <c r="B3222">
        <v>243.73629526871272</v>
      </c>
    </row>
    <row r="3223" spans="1:2">
      <c r="A3223">
        <v>3213</v>
      </c>
      <c r="B3223">
        <v>243.80739084214596</v>
      </c>
    </row>
    <row r="3224" spans="1:2">
      <c r="A3224">
        <v>3214</v>
      </c>
      <c r="B3224">
        <v>243.87650462081399</v>
      </c>
    </row>
    <row r="3225" spans="1:2">
      <c r="A3225">
        <v>3215</v>
      </c>
      <c r="B3225">
        <v>243.94469174706248</v>
      </c>
    </row>
    <row r="3226" spans="1:2">
      <c r="A3226">
        <v>3216</v>
      </c>
      <c r="B3226">
        <v>244.01316084429541</v>
      </c>
    </row>
    <row r="3227" spans="1:2">
      <c r="A3227">
        <v>3217</v>
      </c>
      <c r="B3227">
        <v>244.07994617255633</v>
      </c>
    </row>
    <row r="3228" spans="1:2">
      <c r="A3228">
        <v>3218</v>
      </c>
      <c r="B3228">
        <v>244.14443935715323</v>
      </c>
    </row>
    <row r="3229" spans="1:2">
      <c r="A3229">
        <v>3219</v>
      </c>
      <c r="B3229">
        <v>244.2073906324035</v>
      </c>
    </row>
    <row r="3230" spans="1:2">
      <c r="A3230">
        <v>3220</v>
      </c>
      <c r="B3230">
        <v>244.27004190792283</v>
      </c>
    </row>
    <row r="3231" spans="1:2">
      <c r="A3231">
        <v>3221</v>
      </c>
      <c r="B3231">
        <v>244.32958605255146</v>
      </c>
    </row>
    <row r="3232" spans="1:2">
      <c r="A3232">
        <v>3222</v>
      </c>
      <c r="B3232">
        <v>244.3868098350942</v>
      </c>
    </row>
    <row r="3233" spans="1:2">
      <c r="A3233">
        <v>3223</v>
      </c>
      <c r="B3233">
        <v>244.44188091113847</v>
      </c>
    </row>
    <row r="3234" spans="1:2">
      <c r="A3234">
        <v>3224</v>
      </c>
      <c r="B3234">
        <v>244.49402464807429</v>
      </c>
    </row>
    <row r="3235" spans="1:2">
      <c r="A3235">
        <v>3225</v>
      </c>
      <c r="B3235">
        <v>244.54295015968972</v>
      </c>
    </row>
    <row r="3236" spans="1:2">
      <c r="A3236">
        <v>3226</v>
      </c>
      <c r="B3236">
        <v>244.58672598697723</v>
      </c>
    </row>
    <row r="3237" spans="1:2">
      <c r="A3237">
        <v>3227</v>
      </c>
      <c r="B3237">
        <v>244.62645874784974</v>
      </c>
    </row>
    <row r="3238" spans="1:2">
      <c r="A3238">
        <v>3228</v>
      </c>
      <c r="B3238">
        <v>244.66278911254739</v>
      </c>
    </row>
    <row r="3239" spans="1:2">
      <c r="A3239">
        <v>3229</v>
      </c>
      <c r="B3239">
        <v>244.69750017161147</v>
      </c>
    </row>
    <row r="3240" spans="1:2">
      <c r="A3240">
        <v>3230</v>
      </c>
      <c r="B3240">
        <v>244.73426674707559</v>
      </c>
    </row>
    <row r="3241" spans="1:2">
      <c r="A3241">
        <v>3231</v>
      </c>
      <c r="B3241">
        <v>244.77462396776963</v>
      </c>
    </row>
    <row r="3242" spans="1:2">
      <c r="A3242">
        <v>3232</v>
      </c>
      <c r="B3242">
        <v>244.8166582878423</v>
      </c>
    </row>
    <row r="3243" spans="1:2">
      <c r="A3243">
        <v>3233</v>
      </c>
      <c r="B3243">
        <v>244.85594980353937</v>
      </c>
    </row>
    <row r="3244" spans="1:2">
      <c r="A3244">
        <v>3234</v>
      </c>
      <c r="B3244">
        <v>244.89339997198238</v>
      </c>
    </row>
    <row r="3245" spans="1:2">
      <c r="A3245">
        <v>3235</v>
      </c>
      <c r="B3245">
        <v>244.93122093153465</v>
      </c>
    </row>
    <row r="3246" spans="1:2">
      <c r="A3246">
        <v>3236</v>
      </c>
      <c r="B3246">
        <v>244.968606212992</v>
      </c>
    </row>
    <row r="3247" spans="1:2">
      <c r="A3247">
        <v>3237</v>
      </c>
      <c r="B3247">
        <v>245.00438677376894</v>
      </c>
    </row>
    <row r="3248" spans="1:2">
      <c r="A3248">
        <v>3238</v>
      </c>
      <c r="B3248">
        <v>245.03795978782153</v>
      </c>
    </row>
    <row r="3249" spans="1:2">
      <c r="A3249">
        <v>3239</v>
      </c>
      <c r="B3249">
        <v>245.06985609530449</v>
      </c>
    </row>
    <row r="3250" spans="1:2">
      <c r="A3250">
        <v>3240</v>
      </c>
      <c r="B3250">
        <v>245.09960464567027</v>
      </c>
    </row>
    <row r="3251" spans="1:2">
      <c r="A3251">
        <v>3241</v>
      </c>
      <c r="B3251">
        <v>245.12854058502126</v>
      </c>
    </row>
    <row r="3252" spans="1:2">
      <c r="A3252">
        <v>3242</v>
      </c>
      <c r="B3252">
        <v>245.15880299265493</v>
      </c>
    </row>
    <row r="3253" spans="1:2">
      <c r="A3253">
        <v>3243</v>
      </c>
      <c r="B3253">
        <v>245.19455504386153</v>
      </c>
    </row>
    <row r="3254" spans="1:2">
      <c r="A3254">
        <v>3244</v>
      </c>
      <c r="B3254">
        <v>245.23286632272018</v>
      </c>
    </row>
    <row r="3255" spans="1:2">
      <c r="A3255">
        <v>3245</v>
      </c>
      <c r="B3255">
        <v>245.27033161960259</v>
      </c>
    </row>
    <row r="3256" spans="1:2">
      <c r="A3256">
        <v>3246</v>
      </c>
      <c r="B3256">
        <v>245.3063752430289</v>
      </c>
    </row>
    <row r="3257" spans="1:2">
      <c r="A3257">
        <v>3247</v>
      </c>
      <c r="B3257">
        <v>245.33879042515559</v>
      </c>
    </row>
    <row r="3258" spans="1:2">
      <c r="A3258">
        <v>3248</v>
      </c>
      <c r="B3258">
        <v>245.36831516821064</v>
      </c>
    </row>
    <row r="3259" spans="1:2">
      <c r="A3259">
        <v>3249</v>
      </c>
      <c r="B3259">
        <v>245.39428628278225</v>
      </c>
    </row>
    <row r="3260" spans="1:2">
      <c r="A3260">
        <v>3250</v>
      </c>
      <c r="B3260">
        <v>245.4156188702845</v>
      </c>
    </row>
    <row r="3261" spans="1:2">
      <c r="A3261">
        <v>3251</v>
      </c>
      <c r="B3261">
        <v>245.43779452367997</v>
      </c>
    </row>
    <row r="3262" spans="1:2">
      <c r="A3262">
        <v>3252</v>
      </c>
      <c r="B3262">
        <v>245.46619438292433</v>
      </c>
    </row>
    <row r="3263" spans="1:2">
      <c r="A3263">
        <v>3253</v>
      </c>
      <c r="B3263">
        <v>245.4982172274448</v>
      </c>
    </row>
    <row r="3264" spans="1:2">
      <c r="A3264">
        <v>3254</v>
      </c>
      <c r="B3264">
        <v>245.52882760241135</v>
      </c>
    </row>
    <row r="3265" spans="1:2">
      <c r="A3265">
        <v>3255</v>
      </c>
      <c r="B3265">
        <v>245.56012532753044</v>
      </c>
    </row>
    <row r="3266" spans="1:2">
      <c r="A3266">
        <v>3256</v>
      </c>
      <c r="B3266">
        <v>245.59537708559424</v>
      </c>
    </row>
    <row r="3267" spans="1:2">
      <c r="A3267">
        <v>3257</v>
      </c>
      <c r="B3267">
        <v>245.63398836596809</v>
      </c>
    </row>
    <row r="3268" spans="1:2">
      <c r="A3268">
        <v>3258</v>
      </c>
      <c r="B3268">
        <v>245.6759734538538</v>
      </c>
    </row>
    <row r="3269" spans="1:2">
      <c r="A3269">
        <v>3259</v>
      </c>
      <c r="B3269">
        <v>245.72512112121345</v>
      </c>
    </row>
    <row r="3270" spans="1:2">
      <c r="A3270">
        <v>3260</v>
      </c>
      <c r="B3270">
        <v>245.77923010031853</v>
      </c>
    </row>
    <row r="3271" spans="1:2">
      <c r="A3271">
        <v>3261</v>
      </c>
      <c r="B3271">
        <v>245.83586043781779</v>
      </c>
    </row>
    <row r="3272" spans="1:2">
      <c r="A3272">
        <v>3262</v>
      </c>
      <c r="B3272">
        <v>245.8955209696224</v>
      </c>
    </row>
    <row r="3273" spans="1:2">
      <c r="A3273">
        <v>3263</v>
      </c>
      <c r="B3273">
        <v>245.95633980617865</v>
      </c>
    </row>
    <row r="3274" spans="1:2">
      <c r="A3274">
        <v>3264</v>
      </c>
      <c r="B3274">
        <v>246.01936655478065</v>
      </c>
    </row>
    <row r="3275" spans="1:2">
      <c r="A3275">
        <v>3265</v>
      </c>
      <c r="B3275">
        <v>246.08508700543524</v>
      </c>
    </row>
    <row r="3276" spans="1:2">
      <c r="A3276">
        <v>3266</v>
      </c>
      <c r="B3276">
        <v>246.15287142440053</v>
      </c>
    </row>
    <row r="3277" spans="1:2">
      <c r="A3277">
        <v>3267</v>
      </c>
      <c r="B3277">
        <v>246.22570898364754</v>
      </c>
    </row>
    <row r="3278" spans="1:2">
      <c r="A3278">
        <v>3268</v>
      </c>
      <c r="B3278">
        <v>246.30089638844282</v>
      </c>
    </row>
    <row r="3279" spans="1:2">
      <c r="A3279">
        <v>3269</v>
      </c>
      <c r="B3279">
        <v>246.3768226179682</v>
      </c>
    </row>
    <row r="3280" spans="1:2">
      <c r="A3280">
        <v>3270</v>
      </c>
      <c r="B3280">
        <v>246.45372603279364</v>
      </c>
    </row>
    <row r="3281" spans="1:2">
      <c r="A3281">
        <v>3271</v>
      </c>
      <c r="B3281">
        <v>246.53156857330205</v>
      </c>
    </row>
    <row r="3282" spans="1:2">
      <c r="A3282">
        <v>3272</v>
      </c>
      <c r="B3282">
        <v>246.61068233641043</v>
      </c>
    </row>
    <row r="3283" spans="1:2">
      <c r="A3283">
        <v>3273</v>
      </c>
      <c r="B3283">
        <v>246.69400078318674</v>
      </c>
    </row>
    <row r="3284" spans="1:2">
      <c r="A3284">
        <v>3274</v>
      </c>
      <c r="B3284">
        <v>246.7772976012655</v>
      </c>
    </row>
    <row r="3285" spans="1:2">
      <c r="A3285">
        <v>3275</v>
      </c>
      <c r="B3285">
        <v>246.8595298933318</v>
      </c>
    </row>
    <row r="3286" spans="1:2">
      <c r="A3286">
        <v>3276</v>
      </c>
      <c r="B3286">
        <v>246.94087672403174</v>
      </c>
    </row>
    <row r="3287" spans="1:2">
      <c r="A3287">
        <v>3277</v>
      </c>
      <c r="B3287">
        <v>247.01732498802994</v>
      </c>
    </row>
    <row r="3288" spans="1:2">
      <c r="A3288">
        <v>3278</v>
      </c>
      <c r="B3288">
        <v>247.0913214472302</v>
      </c>
    </row>
    <row r="3289" spans="1:2">
      <c r="A3289">
        <v>3279</v>
      </c>
      <c r="B3289">
        <v>247.16881061857521</v>
      </c>
    </row>
    <row r="3290" spans="1:2">
      <c r="A3290">
        <v>3280</v>
      </c>
      <c r="B3290">
        <v>247.25129848551745</v>
      </c>
    </row>
    <row r="3291" spans="1:2">
      <c r="A3291">
        <v>3281</v>
      </c>
      <c r="B3291">
        <v>247.33855412597092</v>
      </c>
    </row>
    <row r="3292" spans="1:2">
      <c r="A3292">
        <v>3282</v>
      </c>
      <c r="B3292">
        <v>247.43151211037926</v>
      </c>
    </row>
    <row r="3293" spans="1:2">
      <c r="A3293">
        <v>3283</v>
      </c>
      <c r="B3293">
        <v>247.52908352100675</v>
      </c>
    </row>
    <row r="3294" spans="1:2">
      <c r="A3294">
        <v>3284</v>
      </c>
      <c r="B3294">
        <v>247.62438459422887</v>
      </c>
    </row>
    <row r="3295" spans="1:2">
      <c r="A3295">
        <v>3285</v>
      </c>
      <c r="B3295">
        <v>247.71368810484302</v>
      </c>
    </row>
    <row r="3296" spans="1:2">
      <c r="A3296">
        <v>3286</v>
      </c>
      <c r="B3296">
        <v>247.79766368216843</v>
      </c>
    </row>
    <row r="3297" spans="1:2">
      <c r="A3297">
        <v>3287</v>
      </c>
      <c r="B3297">
        <v>247.88014144090471</v>
      </c>
    </row>
    <row r="3298" spans="1:2">
      <c r="A3298">
        <v>3288</v>
      </c>
      <c r="B3298">
        <v>247.96289448087811</v>
      </c>
    </row>
    <row r="3299" spans="1:2">
      <c r="A3299">
        <v>3289</v>
      </c>
      <c r="B3299">
        <v>248.04481227820966</v>
      </c>
    </row>
    <row r="3300" spans="1:2">
      <c r="A3300">
        <v>3290</v>
      </c>
      <c r="B3300">
        <v>248.12745142201669</v>
      </c>
    </row>
    <row r="3301" spans="1:2">
      <c r="A3301">
        <v>3291</v>
      </c>
      <c r="B3301">
        <v>248.21074300615786</v>
      </c>
    </row>
    <row r="3302" spans="1:2">
      <c r="A3302">
        <v>3292</v>
      </c>
      <c r="B3302">
        <v>248.30194085153491</v>
      </c>
    </row>
    <row r="3303" spans="1:2">
      <c r="A3303">
        <v>3293</v>
      </c>
      <c r="B3303">
        <v>248.39038644855978</v>
      </c>
    </row>
    <row r="3304" spans="1:2">
      <c r="A3304">
        <v>3294</v>
      </c>
      <c r="B3304">
        <v>248.48000857498201</v>
      </c>
    </row>
    <row r="3305" spans="1:2">
      <c r="A3305">
        <v>3295</v>
      </c>
      <c r="B3305">
        <v>248.57354118524012</v>
      </c>
    </row>
    <row r="3306" spans="1:2">
      <c r="A3306">
        <v>3296</v>
      </c>
      <c r="B3306">
        <v>248.67160939119287</v>
      </c>
    </row>
    <row r="3307" spans="1:2">
      <c r="A3307">
        <v>3297</v>
      </c>
      <c r="B3307">
        <v>248.77057936444515</v>
      </c>
    </row>
    <row r="3308" spans="1:2">
      <c r="A3308">
        <v>3298</v>
      </c>
      <c r="B3308">
        <v>248.86652101617406</v>
      </c>
    </row>
    <row r="3309" spans="1:2">
      <c r="A3309">
        <v>3299</v>
      </c>
      <c r="B3309">
        <v>248.95087460835754</v>
      </c>
    </row>
    <row r="3310" spans="1:2">
      <c r="A3310">
        <v>3300</v>
      </c>
      <c r="B3310">
        <v>249.03623976379924</v>
      </c>
    </row>
    <row r="3311" spans="1:2">
      <c r="A3311">
        <v>3301</v>
      </c>
      <c r="B3311">
        <v>249.11769813367297</v>
      </c>
    </row>
    <row r="3312" spans="1:2">
      <c r="A3312">
        <v>3302</v>
      </c>
      <c r="B3312">
        <v>249.19428951374852</v>
      </c>
    </row>
    <row r="3313" spans="1:2">
      <c r="A3313">
        <v>3303</v>
      </c>
      <c r="B3313">
        <v>249.2707600509915</v>
      </c>
    </row>
    <row r="3314" spans="1:2">
      <c r="A3314">
        <v>3304</v>
      </c>
      <c r="B3314">
        <v>249.34926242926875</v>
      </c>
    </row>
    <row r="3315" spans="1:2">
      <c r="A3315">
        <v>3305</v>
      </c>
      <c r="B3315">
        <v>249.42732614829598</v>
      </c>
    </row>
    <row r="3316" spans="1:2">
      <c r="A3316">
        <v>3306</v>
      </c>
      <c r="B3316">
        <v>249.50340324846988</v>
      </c>
    </row>
    <row r="3317" spans="1:2">
      <c r="A3317">
        <v>3307</v>
      </c>
      <c r="B3317">
        <v>249.58088226734736</v>
      </c>
    </row>
    <row r="3318" spans="1:2">
      <c r="A3318">
        <v>3308</v>
      </c>
      <c r="B3318">
        <v>249.66334385956236</v>
      </c>
    </row>
    <row r="3319" spans="1:2">
      <c r="A3319">
        <v>3309</v>
      </c>
      <c r="B3319">
        <v>249.74761715094462</v>
      </c>
    </row>
    <row r="3320" spans="1:2">
      <c r="A3320">
        <v>3310</v>
      </c>
      <c r="B3320">
        <v>249.8301450538666</v>
      </c>
    </row>
    <row r="3321" spans="1:2">
      <c r="A3321">
        <v>3311</v>
      </c>
      <c r="B3321">
        <v>249.90713396620765</v>
      </c>
    </row>
    <row r="3322" spans="1:2">
      <c r="A3322">
        <v>3312</v>
      </c>
      <c r="B3322">
        <v>249.97933624245258</v>
      </c>
    </row>
    <row r="3323" spans="1:2">
      <c r="A3323">
        <v>3313</v>
      </c>
      <c r="B3323">
        <v>250.04706445220486</v>
      </c>
    </row>
    <row r="3324" spans="1:2">
      <c r="A3324">
        <v>3314</v>
      </c>
      <c r="B3324">
        <v>250.11388577680543</v>
      </c>
    </row>
    <row r="3325" spans="1:2">
      <c r="A3325">
        <v>3315</v>
      </c>
      <c r="B3325">
        <v>250.18769523533547</v>
      </c>
    </row>
    <row r="3326" spans="1:2">
      <c r="A3326">
        <v>3316</v>
      </c>
      <c r="B3326">
        <v>250.29415209914922</v>
      </c>
    </row>
    <row r="3327" spans="1:2">
      <c r="A3327">
        <v>3317</v>
      </c>
      <c r="B3327">
        <v>250.39955703991922</v>
      </c>
    </row>
    <row r="3328" spans="1:2">
      <c r="A3328">
        <v>3318</v>
      </c>
      <c r="B3328">
        <v>250.50529325850329</v>
      </c>
    </row>
    <row r="3329" spans="1:2">
      <c r="A3329">
        <v>3319</v>
      </c>
      <c r="B3329">
        <v>250.6116201773452</v>
      </c>
    </row>
    <row r="3330" spans="1:2">
      <c r="A3330">
        <v>3320</v>
      </c>
      <c r="B3330">
        <v>250.7147965389052</v>
      </c>
    </row>
    <row r="3331" spans="1:2">
      <c r="A3331">
        <v>3321</v>
      </c>
      <c r="B3331">
        <v>250.81251130768456</v>
      </c>
    </row>
    <row r="3332" spans="1:2">
      <c r="A3332">
        <v>3322</v>
      </c>
      <c r="B3332">
        <v>250.9058472352616</v>
      </c>
    </row>
    <row r="3333" spans="1:2">
      <c r="A3333">
        <v>3323</v>
      </c>
      <c r="B3333">
        <v>250.99856371806703</v>
      </c>
    </row>
    <row r="3334" spans="1:2">
      <c r="A3334">
        <v>3324</v>
      </c>
      <c r="B3334">
        <v>251.09108334270644</v>
      </c>
    </row>
    <row r="3335" spans="1:2">
      <c r="A3335">
        <v>3325</v>
      </c>
      <c r="B3335">
        <v>251.18010482764737</v>
      </c>
    </row>
    <row r="3336" spans="1:2">
      <c r="A3336">
        <v>3326</v>
      </c>
      <c r="B3336">
        <v>251.26802170715649</v>
      </c>
    </row>
    <row r="3337" spans="1:2">
      <c r="A3337">
        <v>3327</v>
      </c>
      <c r="B3337">
        <v>251.35844103649481</v>
      </c>
    </row>
    <row r="3338" spans="1:2">
      <c r="A3338">
        <v>3328</v>
      </c>
      <c r="B3338">
        <v>251.44782685476764</v>
      </c>
    </row>
    <row r="3339" spans="1:2">
      <c r="A3339">
        <v>3329</v>
      </c>
      <c r="B3339">
        <v>251.53056665043727</v>
      </c>
    </row>
    <row r="3340" spans="1:2">
      <c r="A3340">
        <v>3330</v>
      </c>
      <c r="B3340">
        <v>251.60401240493493</v>
      </c>
    </row>
    <row r="3341" spans="1:2">
      <c r="A3341">
        <v>3331</v>
      </c>
      <c r="B3341">
        <v>251.67547693794111</v>
      </c>
    </row>
    <row r="3342" spans="1:2">
      <c r="A3342">
        <v>3332</v>
      </c>
      <c r="B3342">
        <v>251.74443453086371</v>
      </c>
    </row>
    <row r="3343" spans="1:2">
      <c r="A3343">
        <v>3333</v>
      </c>
      <c r="B3343">
        <v>251.80871429101319</v>
      </c>
    </row>
    <row r="3344" spans="1:2">
      <c r="A3344">
        <v>3334</v>
      </c>
      <c r="B3344">
        <v>251.88210789931969</v>
      </c>
    </row>
    <row r="3345" spans="1:2">
      <c r="A3345">
        <v>3335</v>
      </c>
      <c r="B3345">
        <v>251.95471462976738</v>
      </c>
    </row>
    <row r="3346" spans="1:2">
      <c r="A3346">
        <v>3336</v>
      </c>
      <c r="B3346">
        <v>252.02322848447366</v>
      </c>
    </row>
    <row r="3347" spans="1:2">
      <c r="A3347">
        <v>3337</v>
      </c>
      <c r="B3347">
        <v>252.08855633593308</v>
      </c>
    </row>
    <row r="3348" spans="1:2">
      <c r="A3348">
        <v>3338</v>
      </c>
      <c r="B3348">
        <v>252.15264720025172</v>
      </c>
    </row>
    <row r="3349" spans="1:2">
      <c r="A3349">
        <v>3339</v>
      </c>
      <c r="B3349">
        <v>252.21591306958049</v>
      </c>
    </row>
    <row r="3350" spans="1:2">
      <c r="A3350">
        <v>3340</v>
      </c>
      <c r="B3350">
        <v>252.27564976035137</v>
      </c>
    </row>
    <row r="3351" spans="1:2">
      <c r="A3351">
        <v>3341</v>
      </c>
      <c r="B3351">
        <v>252.33210863886001</v>
      </c>
    </row>
    <row r="3352" spans="1:2">
      <c r="A3352">
        <v>3342</v>
      </c>
      <c r="B3352">
        <v>252.39214804127641</v>
      </c>
    </row>
    <row r="3353" spans="1:2">
      <c r="A3353">
        <v>3343</v>
      </c>
      <c r="B3353">
        <v>252.45557026399459</v>
      </c>
    </row>
    <row r="3354" spans="1:2">
      <c r="A3354">
        <v>3344</v>
      </c>
      <c r="B3354">
        <v>252.5191910225129</v>
      </c>
    </row>
    <row r="3355" spans="1:2">
      <c r="A3355">
        <v>3345</v>
      </c>
      <c r="B3355">
        <v>252.57909735159288</v>
      </c>
    </row>
    <row r="3356" spans="1:2">
      <c r="A3356">
        <v>3346</v>
      </c>
      <c r="B3356">
        <v>252.63782582911938</v>
      </c>
    </row>
    <row r="3357" spans="1:2">
      <c r="A3357">
        <v>3347</v>
      </c>
      <c r="B3357">
        <v>252.69741976640114</v>
      </c>
    </row>
    <row r="3358" spans="1:2">
      <c r="A3358">
        <v>3348</v>
      </c>
      <c r="B3358">
        <v>252.75447474304411</v>
      </c>
    </row>
    <row r="3359" spans="1:2">
      <c r="A3359">
        <v>3349</v>
      </c>
      <c r="B3359">
        <v>252.80508981926522</v>
      </c>
    </row>
    <row r="3360" spans="1:2">
      <c r="A3360">
        <v>3350</v>
      </c>
      <c r="B3360">
        <v>252.85400514444376</v>
      </c>
    </row>
    <row r="3361" spans="1:2">
      <c r="A3361">
        <v>3351</v>
      </c>
      <c r="B3361">
        <v>252.90446756452258</v>
      </c>
    </row>
    <row r="3362" spans="1:2">
      <c r="A3362">
        <v>3352</v>
      </c>
      <c r="B3362">
        <v>252.95467483056754</v>
      </c>
    </row>
    <row r="3363" spans="1:2">
      <c r="A3363">
        <v>3353</v>
      </c>
      <c r="B3363">
        <v>253.00307580866098</v>
      </c>
    </row>
    <row r="3364" spans="1:2">
      <c r="A3364">
        <v>3354</v>
      </c>
      <c r="B3364">
        <v>253.04598568988993</v>
      </c>
    </row>
    <row r="3365" spans="1:2">
      <c r="A3365">
        <v>3355</v>
      </c>
      <c r="B3365">
        <v>253.08052056224875</v>
      </c>
    </row>
    <row r="3366" spans="1:2">
      <c r="A3366">
        <v>3356</v>
      </c>
      <c r="B3366">
        <v>253.10782270104201</v>
      </c>
    </row>
    <row r="3367" spans="1:2">
      <c r="A3367">
        <v>3357</v>
      </c>
      <c r="B3367">
        <v>253.12899665914748</v>
      </c>
    </row>
    <row r="3368" spans="1:2">
      <c r="A3368">
        <v>3358</v>
      </c>
      <c r="B3368">
        <v>253.15089193266334</v>
      </c>
    </row>
    <row r="3369" spans="1:2">
      <c r="A3369">
        <v>3359</v>
      </c>
      <c r="B3369">
        <v>253.18019866708238</v>
      </c>
    </row>
    <row r="3370" spans="1:2">
      <c r="A3370">
        <v>3360</v>
      </c>
      <c r="B3370">
        <v>253.21391267086125</v>
      </c>
    </row>
    <row r="3371" spans="1:2">
      <c r="A3371">
        <v>3361</v>
      </c>
      <c r="B3371">
        <v>253.24844535854038</v>
      </c>
    </row>
    <row r="3372" spans="1:2">
      <c r="A3372">
        <v>3362</v>
      </c>
      <c r="B3372">
        <v>253.28123611503753</v>
      </c>
    </row>
    <row r="3373" spans="1:2">
      <c r="A3373">
        <v>3363</v>
      </c>
      <c r="B3373">
        <v>253.31260912429192</v>
      </c>
    </row>
    <row r="3374" spans="1:2">
      <c r="A3374">
        <v>3364</v>
      </c>
      <c r="B3374">
        <v>253.33799692647588</v>
      </c>
    </row>
    <row r="3375" spans="1:2">
      <c r="A3375">
        <v>3365</v>
      </c>
      <c r="B3375">
        <v>253.3595463213326</v>
      </c>
    </row>
    <row r="3376" spans="1:2">
      <c r="A3376">
        <v>3366</v>
      </c>
      <c r="B3376">
        <v>253.38290245402496</v>
      </c>
    </row>
    <row r="3377" spans="1:2">
      <c r="A3377">
        <v>3367</v>
      </c>
      <c r="B3377">
        <v>253.40834077953915</v>
      </c>
    </row>
    <row r="3378" spans="1:2">
      <c r="A3378">
        <v>3368</v>
      </c>
      <c r="B3378">
        <v>253.43235395013721</v>
      </c>
    </row>
    <row r="3379" spans="1:2">
      <c r="A3379">
        <v>3369</v>
      </c>
      <c r="B3379">
        <v>253.45403990476871</v>
      </c>
    </row>
    <row r="3380" spans="1:2">
      <c r="A3380">
        <v>3370</v>
      </c>
      <c r="B3380">
        <v>253.47099454592208</v>
      </c>
    </row>
    <row r="3381" spans="1:2">
      <c r="A3381">
        <v>3371</v>
      </c>
      <c r="B3381">
        <v>253.4826776985046</v>
      </c>
    </row>
    <row r="3382" spans="1:2">
      <c r="A3382">
        <v>3372</v>
      </c>
      <c r="B3382">
        <v>253.49394828878926</v>
      </c>
    </row>
    <row r="3383" spans="1:2">
      <c r="A3383">
        <v>3373</v>
      </c>
      <c r="B3383">
        <v>253.51135809692428</v>
      </c>
    </row>
    <row r="3384" spans="1:2">
      <c r="A3384">
        <v>3374</v>
      </c>
      <c r="B3384">
        <v>253.53337533936295</v>
      </c>
    </row>
    <row r="3385" spans="1:2">
      <c r="A3385">
        <v>3375</v>
      </c>
      <c r="B3385">
        <v>253.55841052231816</v>
      </c>
    </row>
    <row r="3386" spans="1:2">
      <c r="A3386">
        <v>3376</v>
      </c>
      <c r="B3386">
        <v>253.58753095133403</v>
      </c>
    </row>
    <row r="3387" spans="1:2">
      <c r="A3387">
        <v>3377</v>
      </c>
      <c r="B3387">
        <v>253.61873097800679</v>
      </c>
    </row>
    <row r="3388" spans="1:2">
      <c r="A3388">
        <v>3378</v>
      </c>
      <c r="B3388">
        <v>253.64554291763022</v>
      </c>
    </row>
    <row r="3389" spans="1:2">
      <c r="A3389">
        <v>3379</v>
      </c>
      <c r="B3389">
        <v>253.67014851004348</v>
      </c>
    </row>
    <row r="3390" spans="1:2">
      <c r="A3390">
        <v>3380</v>
      </c>
      <c r="B3390">
        <v>253.69294191041502</v>
      </c>
    </row>
    <row r="3391" spans="1:2">
      <c r="A3391">
        <v>3381</v>
      </c>
      <c r="B3391">
        <v>253.71232904053701</v>
      </c>
    </row>
    <row r="3392" spans="1:2">
      <c r="A3392">
        <v>3382</v>
      </c>
      <c r="B3392">
        <v>253.7297890030261</v>
      </c>
    </row>
    <row r="3393" spans="1:2">
      <c r="A3393">
        <v>3383</v>
      </c>
      <c r="B3393">
        <v>253.74535230903189</v>
      </c>
    </row>
    <row r="3394" spans="1:2">
      <c r="A3394">
        <v>3384</v>
      </c>
      <c r="B3394">
        <v>253.75855199854735</v>
      </c>
    </row>
    <row r="3395" spans="1:2">
      <c r="A3395">
        <v>3385</v>
      </c>
      <c r="B3395">
        <v>253.77124431531831</v>
      </c>
    </row>
    <row r="3396" spans="1:2">
      <c r="A3396">
        <v>3386</v>
      </c>
      <c r="B3396">
        <v>253.79850678246942</v>
      </c>
    </row>
    <row r="3397" spans="1:2">
      <c r="A3397">
        <v>3387</v>
      </c>
      <c r="B3397">
        <v>253.82901784204498</v>
      </c>
    </row>
    <row r="3398" spans="1:2">
      <c r="A3398">
        <v>3388</v>
      </c>
      <c r="B3398">
        <v>253.85743016572707</v>
      </c>
    </row>
    <row r="3399" spans="1:2">
      <c r="A3399">
        <v>3389</v>
      </c>
      <c r="B3399">
        <v>253.88122434105622</v>
      </c>
    </row>
    <row r="3400" spans="1:2">
      <c r="A3400">
        <v>3390</v>
      </c>
      <c r="B3400">
        <v>253.90420044559667</v>
      </c>
    </row>
    <row r="3401" spans="1:2">
      <c r="A3401">
        <v>3391</v>
      </c>
      <c r="B3401">
        <v>253.92546498527537</v>
      </c>
    </row>
    <row r="3402" spans="1:2">
      <c r="A3402">
        <v>3392</v>
      </c>
      <c r="B3402">
        <v>253.94250520693078</v>
      </c>
    </row>
    <row r="3403" spans="1:2">
      <c r="A3403">
        <v>3393</v>
      </c>
      <c r="B3403">
        <v>254.0482546862377</v>
      </c>
    </row>
    <row r="3404" spans="1:2">
      <c r="A3404">
        <v>3394</v>
      </c>
      <c r="B3404">
        <v>254.15400416554462</v>
      </c>
    </row>
    <row r="3405" spans="1:2">
      <c r="A3405">
        <v>3395</v>
      </c>
      <c r="B3405">
        <v>254.25975364485154</v>
      </c>
    </row>
    <row r="3406" spans="1:2">
      <c r="A3406">
        <v>3396</v>
      </c>
      <c r="B3406">
        <v>254.36550312415847</v>
      </c>
    </row>
    <row r="3407" spans="1:2">
      <c r="A3407">
        <v>3397</v>
      </c>
      <c r="B3407">
        <v>254.47125260346539</v>
      </c>
    </row>
    <row r="3408" spans="1:2">
      <c r="A3408">
        <v>3398</v>
      </c>
      <c r="B3408">
        <v>254.57700208277231</v>
      </c>
    </row>
    <row r="3409" spans="1:2">
      <c r="A3409">
        <v>3399</v>
      </c>
      <c r="B3409">
        <v>254.68275156207923</v>
      </c>
    </row>
    <row r="3410" spans="1:2">
      <c r="A3410">
        <v>3400</v>
      </c>
      <c r="B3410">
        <v>254.78850104138616</v>
      </c>
    </row>
    <row r="3411" spans="1:2">
      <c r="A3411">
        <v>3401</v>
      </c>
      <c r="B3411">
        <v>254.89425052069308</v>
      </c>
    </row>
    <row r="3412" spans="1:2">
      <c r="A3412">
        <v>3402</v>
      </c>
      <c r="B3412">
        <v>255</v>
      </c>
    </row>
    <row r="3413" spans="1:2">
      <c r="A3413">
        <v>3403</v>
      </c>
      <c r="B3413">
        <v>254.99224837969928</v>
      </c>
    </row>
    <row r="3414" spans="1:2">
      <c r="A3414">
        <v>3404</v>
      </c>
      <c r="B3414">
        <v>254.98717838650578</v>
      </c>
    </row>
    <row r="3415" spans="1:2">
      <c r="A3415">
        <v>3405</v>
      </c>
      <c r="B3415">
        <v>254.98348224994848</v>
      </c>
    </row>
    <row r="3416" spans="1:2">
      <c r="A3416">
        <v>3406</v>
      </c>
      <c r="B3416">
        <v>254.98013569227064</v>
      </c>
    </row>
    <row r="3417" spans="1:2">
      <c r="A3417">
        <v>3407</v>
      </c>
      <c r="B3417">
        <v>254.97526206099681</v>
      </c>
    </row>
    <row r="3418" spans="1:2">
      <c r="A3418">
        <v>3408</v>
      </c>
      <c r="B3418">
        <v>254.96734724914205</v>
      </c>
    </row>
    <row r="3419" spans="1:2">
      <c r="A3419">
        <v>3409</v>
      </c>
      <c r="B3419">
        <v>254.95727658374321</v>
      </c>
    </row>
    <row r="3420" spans="1:2">
      <c r="A3420">
        <v>3410</v>
      </c>
      <c r="B3420">
        <v>254.94559726368789</v>
      </c>
    </row>
    <row r="3421" spans="1:2">
      <c r="A3421">
        <v>3411</v>
      </c>
      <c r="B3421">
        <v>254.93161573095463</v>
      </c>
    </row>
    <row r="3422" spans="1:2">
      <c r="A3422">
        <v>3412</v>
      </c>
      <c r="B3422">
        <v>254.93808930172722</v>
      </c>
    </row>
    <row r="3423" spans="1:2">
      <c r="A3423">
        <v>3413</v>
      </c>
      <c r="B3423">
        <v>254.94050255423809</v>
      </c>
    </row>
    <row r="3424" spans="1:2">
      <c r="A3424">
        <v>3414</v>
      </c>
      <c r="B3424">
        <v>254.94144097123853</v>
      </c>
    </row>
    <row r="3425" spans="1:2">
      <c r="A3425">
        <v>3415</v>
      </c>
      <c r="B3425">
        <v>254.94633331372324</v>
      </c>
    </row>
    <row r="3426" spans="1:2">
      <c r="A3426">
        <v>3416</v>
      </c>
      <c r="B3426">
        <v>254.95368021647448</v>
      </c>
    </row>
    <row r="3427" spans="1:2">
      <c r="A3427">
        <v>3417</v>
      </c>
      <c r="B3427">
        <v>254.9565968970152</v>
      </c>
    </row>
    <row r="3428" spans="1:2">
      <c r="A3428">
        <v>3418</v>
      </c>
      <c r="B3428">
        <v>254.95367747902469</v>
      </c>
    </row>
    <row r="3429" spans="1:2">
      <c r="A3429">
        <v>3419</v>
      </c>
      <c r="B3429">
        <v>254.9462618932817</v>
      </c>
    </row>
    <row r="3430" spans="1:2">
      <c r="A3430">
        <v>3420</v>
      </c>
      <c r="B3430">
        <v>254.92067991325968</v>
      </c>
    </row>
    <row r="3431" spans="1:2">
      <c r="A3431">
        <v>3421</v>
      </c>
      <c r="B3431">
        <v>254.89339787674663</v>
      </c>
    </row>
    <row r="3432" spans="1:2">
      <c r="A3432">
        <v>3422</v>
      </c>
      <c r="B3432">
        <v>254.86404098898311</v>
      </c>
    </row>
    <row r="3433" spans="1:2">
      <c r="A3433">
        <v>3423</v>
      </c>
      <c r="B3433">
        <v>254.86104522344615</v>
      </c>
    </row>
    <row r="3434" spans="1:2">
      <c r="A3434">
        <v>3424</v>
      </c>
      <c r="B3434">
        <v>254.86095836971583</v>
      </c>
    </row>
    <row r="3435" spans="1:2">
      <c r="A3435">
        <v>3425</v>
      </c>
      <c r="B3435">
        <v>254.82587610674517</v>
      </c>
    </row>
    <row r="3436" spans="1:2">
      <c r="A3436">
        <v>3426</v>
      </c>
      <c r="B3436">
        <v>254.79498027068092</v>
      </c>
    </row>
    <row r="3437" spans="1:2">
      <c r="A3437">
        <v>3427</v>
      </c>
      <c r="B3437">
        <v>254.76778441447919</v>
      </c>
    </row>
    <row r="3438" spans="1:2">
      <c r="A3438">
        <v>3428</v>
      </c>
      <c r="B3438">
        <v>254.75106721296831</v>
      </c>
    </row>
    <row r="3439" spans="1:2">
      <c r="A3439">
        <v>3429</v>
      </c>
      <c r="B3439">
        <v>254.73759987440769</v>
      </c>
    </row>
    <row r="3440" spans="1:2">
      <c r="A3440">
        <v>3430</v>
      </c>
      <c r="B3440">
        <v>254.72322930882146</v>
      </c>
    </row>
    <row r="3441" spans="1:2">
      <c r="A3441">
        <v>3431</v>
      </c>
      <c r="B3441">
        <v>254.7076400447925</v>
      </c>
    </row>
    <row r="3442" spans="1:2">
      <c r="A3442">
        <v>3432</v>
      </c>
      <c r="B3442">
        <v>254.69135501129668</v>
      </c>
    </row>
    <row r="3443" spans="1:2">
      <c r="A3443">
        <v>3433</v>
      </c>
      <c r="B3443">
        <v>254.67097087036774</v>
      </c>
    </row>
    <row r="3444" spans="1:2">
      <c r="A3444">
        <v>3434</v>
      </c>
      <c r="B3444">
        <v>254.60832835703494</v>
      </c>
    </row>
    <row r="3445" spans="1:2">
      <c r="A3445">
        <v>3435</v>
      </c>
      <c r="B3445">
        <v>254.55590757712946</v>
      </c>
    </row>
    <row r="3446" spans="1:2">
      <c r="A3446">
        <v>3436</v>
      </c>
      <c r="B3446">
        <v>254.51497670983059</v>
      </c>
    </row>
    <row r="3447" spans="1:2">
      <c r="A3447">
        <v>3437</v>
      </c>
      <c r="B3447">
        <v>254.47677947797314</v>
      </c>
    </row>
    <row r="3448" spans="1:2">
      <c r="A3448">
        <v>3438</v>
      </c>
      <c r="B3448">
        <v>254.434244617432</v>
      </c>
    </row>
    <row r="3449" spans="1:2">
      <c r="A3449">
        <v>3439</v>
      </c>
      <c r="B3449">
        <v>254.39282499285409</v>
      </c>
    </row>
    <row r="3450" spans="1:2">
      <c r="A3450">
        <v>3440</v>
      </c>
      <c r="B3450">
        <v>254.36004189193815</v>
      </c>
    </row>
    <row r="3451" spans="1:2">
      <c r="A3451">
        <v>3441</v>
      </c>
      <c r="B3451">
        <v>254.33059260157091</v>
      </c>
    </row>
    <row r="3452" spans="1:2">
      <c r="A3452">
        <v>3442</v>
      </c>
      <c r="B3452">
        <v>254.29878685927739</v>
      </c>
    </row>
    <row r="3453" spans="1:2">
      <c r="A3453">
        <v>3443</v>
      </c>
      <c r="B3453">
        <v>254.2664131767549</v>
      </c>
    </row>
    <row r="3454" spans="1:2">
      <c r="A3454">
        <v>3444</v>
      </c>
      <c r="B3454">
        <v>254.23718843443407</v>
      </c>
    </row>
    <row r="3455" spans="1:2">
      <c r="A3455">
        <v>3445</v>
      </c>
      <c r="B3455">
        <v>254.20639657346251</v>
      </c>
    </row>
    <row r="3456" spans="1:2">
      <c r="A3456">
        <v>3446</v>
      </c>
      <c r="B3456">
        <v>254.17091240814273</v>
      </c>
    </row>
    <row r="3457" spans="1:2">
      <c r="A3457">
        <v>3447</v>
      </c>
      <c r="B3457">
        <v>254.13579176347767</v>
      </c>
    </row>
    <row r="3458" spans="1:2">
      <c r="A3458">
        <v>3448</v>
      </c>
      <c r="B3458">
        <v>254.10843881911205</v>
      </c>
    </row>
    <row r="3459" spans="1:2">
      <c r="A3459">
        <v>3449</v>
      </c>
      <c r="B3459">
        <v>254.08884675539062</v>
      </c>
    </row>
    <row r="3460" spans="1:2">
      <c r="A3460">
        <v>3450</v>
      </c>
      <c r="B3460">
        <v>254.06951047534181</v>
      </c>
    </row>
    <row r="3461" spans="1:2">
      <c r="A3461">
        <v>3451</v>
      </c>
      <c r="B3461">
        <v>254.0538108995429</v>
      </c>
    </row>
    <row r="3462" spans="1:2">
      <c r="A3462">
        <v>3452</v>
      </c>
      <c r="B3462">
        <v>254.04461907023716</v>
      </c>
    </row>
    <row r="3463" spans="1:2">
      <c r="A3463">
        <v>3453</v>
      </c>
      <c r="B3463">
        <v>254.03703180974034</v>
      </c>
    </row>
    <row r="3464" spans="1:2">
      <c r="A3464">
        <v>3454</v>
      </c>
      <c r="B3464">
        <v>254.04751491286089</v>
      </c>
    </row>
    <row r="3465" spans="1:2">
      <c r="A3465">
        <v>3455</v>
      </c>
      <c r="B3465">
        <v>254.05200981431102</v>
      </c>
    </row>
    <row r="3466" spans="1:2">
      <c r="A3466">
        <v>3456</v>
      </c>
      <c r="B3466">
        <v>254.05363209357017</v>
      </c>
    </row>
    <row r="3467" spans="1:2">
      <c r="A3467">
        <v>3457</v>
      </c>
      <c r="B3467">
        <v>254.04909643844948</v>
      </c>
    </row>
    <row r="3468" spans="1:2">
      <c r="A3468">
        <v>3458</v>
      </c>
      <c r="B3468">
        <v>254.03511488349733</v>
      </c>
    </row>
    <row r="3469" spans="1:2">
      <c r="A3469">
        <v>3459</v>
      </c>
      <c r="B3469">
        <v>254.01888482029821</v>
      </c>
    </row>
    <row r="3470" spans="1:2">
      <c r="A3470">
        <v>3460</v>
      </c>
      <c r="B3470">
        <v>254.0051929446802</v>
      </c>
    </row>
    <row r="3471" spans="1:2">
      <c r="A3471">
        <v>3461</v>
      </c>
      <c r="B3471">
        <v>254.00174828395538</v>
      </c>
    </row>
    <row r="3472" spans="1:2">
      <c r="A3472">
        <v>3462</v>
      </c>
      <c r="B3472">
        <v>253.99193045514698</v>
      </c>
    </row>
    <row r="3473" spans="1:2">
      <c r="A3473">
        <v>3463</v>
      </c>
      <c r="B3473">
        <v>253.98162684074947</v>
      </c>
    </row>
    <row r="3474" spans="1:2">
      <c r="A3474">
        <v>3464</v>
      </c>
      <c r="B3474">
        <v>253.97170674945423</v>
      </c>
    </row>
    <row r="3475" spans="1:2">
      <c r="A3475">
        <v>3465</v>
      </c>
      <c r="B3475">
        <v>253.96383563496875</v>
      </c>
    </row>
    <row r="3476" spans="1:2">
      <c r="A3476">
        <v>3466</v>
      </c>
      <c r="B3476">
        <v>253.95781895552014</v>
      </c>
    </row>
    <row r="3477" spans="1:2">
      <c r="A3477">
        <v>3467</v>
      </c>
      <c r="B3477">
        <v>253.95244119338111</v>
      </c>
    </row>
    <row r="3478" spans="1:2">
      <c r="A3478">
        <v>3468</v>
      </c>
      <c r="B3478">
        <v>253.94645761512839</v>
      </c>
    </row>
    <row r="3479" spans="1:2">
      <c r="A3479">
        <v>3469</v>
      </c>
      <c r="B3479">
        <v>253.93772358575472</v>
      </c>
    </row>
    <row r="3480" spans="1:2">
      <c r="A3480">
        <v>3470</v>
      </c>
      <c r="B3480">
        <v>253.93001598170395</v>
      </c>
    </row>
    <row r="3481" spans="1:2">
      <c r="A3481">
        <v>3471</v>
      </c>
      <c r="B3481">
        <v>253.92556992281104</v>
      </c>
    </row>
    <row r="3482" spans="1:2">
      <c r="A3482">
        <v>3472</v>
      </c>
      <c r="B3482">
        <v>253.91890182726172</v>
      </c>
    </row>
    <row r="3483" spans="1:2">
      <c r="A3483">
        <v>3473</v>
      </c>
      <c r="B3483">
        <v>253.90090454151922</v>
      </c>
    </row>
    <row r="3484" spans="1:2">
      <c r="A3484">
        <v>3474</v>
      </c>
      <c r="B3484">
        <v>253.87514650830312</v>
      </c>
    </row>
    <row r="3485" spans="1:2">
      <c r="A3485">
        <v>3475</v>
      </c>
      <c r="B3485">
        <v>253.84931843212391</v>
      </c>
    </row>
    <row r="3486" spans="1:2">
      <c r="A3486">
        <v>3476</v>
      </c>
      <c r="B3486">
        <v>253.82462374225577</v>
      </c>
    </row>
    <row r="3487" spans="1:2">
      <c r="A3487">
        <v>3477</v>
      </c>
      <c r="B3487">
        <v>253.79235265355007</v>
      </c>
    </row>
    <row r="3488" spans="1:2">
      <c r="A3488">
        <v>3478</v>
      </c>
      <c r="B3488">
        <v>253.75241264862183</v>
      </c>
    </row>
    <row r="3489" spans="1:2">
      <c r="A3489">
        <v>3479</v>
      </c>
      <c r="B3489">
        <v>253.71209334743543</v>
      </c>
    </row>
    <row r="3490" spans="1:2">
      <c r="A3490">
        <v>3480</v>
      </c>
      <c r="B3490">
        <v>253.64942654391325</v>
      </c>
    </row>
    <row r="3491" spans="1:2">
      <c r="A3491">
        <v>3481</v>
      </c>
      <c r="B3491">
        <v>253.58554838255725</v>
      </c>
    </row>
    <row r="3492" spans="1:2">
      <c r="A3492">
        <v>3482</v>
      </c>
      <c r="B3492">
        <v>253.52459963000919</v>
      </c>
    </row>
    <row r="3493" spans="1:2">
      <c r="A3493">
        <v>3483</v>
      </c>
      <c r="B3493">
        <v>253.46971570851122</v>
      </c>
    </row>
    <row r="3494" spans="1:2">
      <c r="A3494">
        <v>3484</v>
      </c>
      <c r="B3494">
        <v>253.41966118585879</v>
      </c>
    </row>
    <row r="3495" spans="1:2">
      <c r="A3495">
        <v>3485</v>
      </c>
      <c r="B3495">
        <v>253.36784336056564</v>
      </c>
    </row>
    <row r="3496" spans="1:2">
      <c r="A3496">
        <v>3486</v>
      </c>
      <c r="B3496">
        <v>253.31435263843417</v>
      </c>
    </row>
    <row r="3497" spans="1:2">
      <c r="A3497">
        <v>3487</v>
      </c>
      <c r="B3497">
        <v>253.2666887796735</v>
      </c>
    </row>
    <row r="3498" spans="1:2">
      <c r="A3498">
        <v>3488</v>
      </c>
      <c r="B3498">
        <v>253.22690014525855</v>
      </c>
    </row>
    <row r="3499" spans="1:2">
      <c r="A3499">
        <v>3489</v>
      </c>
      <c r="B3499">
        <v>253.18583351648215</v>
      </c>
    </row>
    <row r="3500" spans="1:2">
      <c r="A3500">
        <v>3490</v>
      </c>
      <c r="B3500">
        <v>253.14084631565419</v>
      </c>
    </row>
    <row r="3501" spans="1:2">
      <c r="A3501">
        <v>3491</v>
      </c>
      <c r="B3501">
        <v>253.11079158248452</v>
      </c>
    </row>
    <row r="3502" spans="1:2">
      <c r="A3502">
        <v>3492</v>
      </c>
      <c r="B3502">
        <v>253.08192736224231</v>
      </c>
    </row>
    <row r="3503" spans="1:2">
      <c r="A3503">
        <v>3493</v>
      </c>
      <c r="B3503">
        <v>253.0456408807114</v>
      </c>
    </row>
    <row r="3504" spans="1:2">
      <c r="A3504">
        <v>3494</v>
      </c>
      <c r="B3504">
        <v>253.00042550976048</v>
      </c>
    </row>
    <row r="3505" spans="1:2">
      <c r="A3505">
        <v>3495</v>
      </c>
      <c r="B3505">
        <v>252.95682502785809</v>
      </c>
    </row>
    <row r="3506" spans="1:2">
      <c r="A3506">
        <v>3496</v>
      </c>
      <c r="B3506">
        <v>252.92318374397755</v>
      </c>
    </row>
    <row r="3507" spans="1:2">
      <c r="A3507">
        <v>3497</v>
      </c>
      <c r="B3507">
        <v>252.89642008564957</v>
      </c>
    </row>
    <row r="3508" spans="1:2">
      <c r="A3508">
        <v>3498</v>
      </c>
      <c r="B3508">
        <v>252.86855652480523</v>
      </c>
    </row>
    <row r="3509" spans="1:2">
      <c r="A3509">
        <v>3499</v>
      </c>
      <c r="B3509">
        <v>252.83876340492759</v>
      </c>
    </row>
    <row r="3510" spans="1:2">
      <c r="A3510">
        <v>3500</v>
      </c>
      <c r="B3510">
        <v>252.80632791383348</v>
      </c>
    </row>
    <row r="3511" spans="1:2">
      <c r="A3511">
        <v>3501</v>
      </c>
      <c r="B3511">
        <v>252.76676025589606</v>
      </c>
    </row>
    <row r="3512" spans="1:2">
      <c r="A3512">
        <v>3502</v>
      </c>
      <c r="B3512">
        <v>252.72188021361626</v>
      </c>
    </row>
    <row r="3513" spans="1:2">
      <c r="A3513">
        <v>3503</v>
      </c>
      <c r="B3513">
        <v>252.67926127977336</v>
      </c>
    </row>
    <row r="3514" spans="1:2">
      <c r="A3514">
        <v>3504</v>
      </c>
      <c r="B3514">
        <v>252.64092898920472</v>
      </c>
    </row>
    <row r="3515" spans="1:2">
      <c r="A3515">
        <v>3505</v>
      </c>
      <c r="B3515">
        <v>252.6027426590025</v>
      </c>
    </row>
    <row r="3516" spans="1:2">
      <c r="A3516">
        <v>3506</v>
      </c>
      <c r="B3516">
        <v>252.56128630460924</v>
      </c>
    </row>
    <row r="3517" spans="1:2">
      <c r="A3517">
        <v>3507</v>
      </c>
      <c r="B3517">
        <v>252.5177165768626</v>
      </c>
    </row>
    <row r="3518" spans="1:2">
      <c r="A3518">
        <v>3508</v>
      </c>
      <c r="B3518">
        <v>252.47500218381529</v>
      </c>
    </row>
    <row r="3519" spans="1:2">
      <c r="A3519">
        <v>3509</v>
      </c>
      <c r="B3519">
        <v>252.42540216884314</v>
      </c>
    </row>
    <row r="3520" spans="1:2">
      <c r="A3520">
        <v>3510</v>
      </c>
      <c r="B3520">
        <v>252.36529675115568</v>
      </c>
    </row>
    <row r="3521" spans="1:2">
      <c r="A3521">
        <v>3511</v>
      </c>
      <c r="B3521">
        <v>252.3029440874592</v>
      </c>
    </row>
    <row r="3522" spans="1:2">
      <c r="A3522">
        <v>3512</v>
      </c>
      <c r="B3522">
        <v>252.24458756908862</v>
      </c>
    </row>
    <row r="3523" spans="1:2">
      <c r="A3523">
        <v>3513</v>
      </c>
      <c r="B3523">
        <v>252.18712934069021</v>
      </c>
    </row>
    <row r="3524" spans="1:2">
      <c r="A3524">
        <v>3514</v>
      </c>
      <c r="B3524">
        <v>252.12976515132485</v>
      </c>
    </row>
    <row r="3525" spans="1:2">
      <c r="A3525">
        <v>3515</v>
      </c>
      <c r="B3525">
        <v>252.07711823415642</v>
      </c>
    </row>
    <row r="3526" spans="1:2">
      <c r="A3526">
        <v>3516</v>
      </c>
      <c r="B3526">
        <v>252.02936368359835</v>
      </c>
    </row>
    <row r="3527" spans="1:2">
      <c r="A3527">
        <v>3517</v>
      </c>
      <c r="B3527">
        <v>251.97935128481029</v>
      </c>
    </row>
    <row r="3528" spans="1:2">
      <c r="A3528">
        <v>3518</v>
      </c>
      <c r="B3528">
        <v>251.92872009941402</v>
      </c>
    </row>
    <row r="3529" spans="1:2">
      <c r="A3529">
        <v>3519</v>
      </c>
      <c r="B3529">
        <v>251.87980841144375</v>
      </c>
    </row>
    <row r="3530" spans="1:2">
      <c r="A3530">
        <v>3520</v>
      </c>
      <c r="B3530">
        <v>251.83144492696718</v>
      </c>
    </row>
    <row r="3531" spans="1:2">
      <c r="A3531">
        <v>3521</v>
      </c>
      <c r="B3531">
        <v>251.78006257012888</v>
      </c>
    </row>
    <row r="3532" spans="1:2">
      <c r="A3532">
        <v>3522</v>
      </c>
      <c r="B3532">
        <v>251.72432671022523</v>
      </c>
    </row>
    <row r="3533" spans="1:2">
      <c r="A3533">
        <v>3523</v>
      </c>
      <c r="B3533">
        <v>251.66465160687585</v>
      </c>
    </row>
    <row r="3534" spans="1:2">
      <c r="A3534">
        <v>3524</v>
      </c>
      <c r="B3534">
        <v>251.6024340904022</v>
      </c>
    </row>
    <row r="3535" spans="1:2">
      <c r="A3535">
        <v>3525</v>
      </c>
      <c r="B3535">
        <v>251.53752190971531</v>
      </c>
    </row>
    <row r="3536" spans="1:2">
      <c r="A3536">
        <v>3526</v>
      </c>
      <c r="B3536">
        <v>251.47017568746713</v>
      </c>
    </row>
    <row r="3537" spans="1:2">
      <c r="A3537">
        <v>3527</v>
      </c>
      <c r="B3537">
        <v>251.40234992259411</v>
      </c>
    </row>
    <row r="3538" spans="1:2">
      <c r="A3538">
        <v>3528</v>
      </c>
      <c r="B3538">
        <v>251.33422953405952</v>
      </c>
    </row>
    <row r="3539" spans="1:2">
      <c r="A3539">
        <v>3529</v>
      </c>
      <c r="B3539">
        <v>251.26315686279918</v>
      </c>
    </row>
    <row r="3540" spans="1:2">
      <c r="A3540">
        <v>3530</v>
      </c>
      <c r="B3540">
        <v>251.18879930064875</v>
      </c>
    </row>
    <row r="3541" spans="1:2">
      <c r="A3541">
        <v>3531</v>
      </c>
      <c r="B3541">
        <v>251.1162619619333</v>
      </c>
    </row>
    <row r="3542" spans="1:2">
      <c r="A3542">
        <v>3532</v>
      </c>
      <c r="B3542">
        <v>251.04022313645129</v>
      </c>
    </row>
    <row r="3543" spans="1:2">
      <c r="A3543">
        <v>3533</v>
      </c>
      <c r="B3543">
        <v>250.95862719801062</v>
      </c>
    </row>
    <row r="3544" spans="1:2">
      <c r="A3544">
        <v>3534</v>
      </c>
      <c r="B3544">
        <v>250.87871886767059</v>
      </c>
    </row>
    <row r="3545" spans="1:2">
      <c r="A3545">
        <v>3535</v>
      </c>
      <c r="B3545">
        <v>250.80529301136713</v>
      </c>
    </row>
    <row r="3546" spans="1:2">
      <c r="A3546">
        <v>3536</v>
      </c>
      <c r="B3546">
        <v>250.73443774060337</v>
      </c>
    </row>
    <row r="3547" spans="1:2">
      <c r="A3547">
        <v>3537</v>
      </c>
      <c r="B3547">
        <v>250.65892392001871</v>
      </c>
    </row>
    <row r="3548" spans="1:2">
      <c r="A3548">
        <v>3538</v>
      </c>
      <c r="B3548">
        <v>250.57974238913152</v>
      </c>
    </row>
    <row r="3549" spans="1:2">
      <c r="A3549">
        <v>3539</v>
      </c>
      <c r="B3549">
        <v>250.50299299934682</v>
      </c>
    </row>
    <row r="3550" spans="1:2">
      <c r="A3550">
        <v>3540</v>
      </c>
      <c r="B3550">
        <v>250.42395923314155</v>
      </c>
    </row>
    <row r="3551" spans="1:2">
      <c r="A3551">
        <v>3541</v>
      </c>
      <c r="B3551">
        <v>250.33748930281206</v>
      </c>
    </row>
    <row r="3552" spans="1:2">
      <c r="A3552">
        <v>3542</v>
      </c>
      <c r="B3552">
        <v>250.24710638035569</v>
      </c>
    </row>
    <row r="3553" spans="1:2">
      <c r="A3553">
        <v>3543</v>
      </c>
      <c r="B3553">
        <v>250.15828054925157</v>
      </c>
    </row>
    <row r="3554" spans="1:2">
      <c r="A3554">
        <v>3544</v>
      </c>
      <c r="B3554">
        <v>250.06981207504577</v>
      </c>
    </row>
    <row r="3555" spans="1:2">
      <c r="A3555">
        <v>3545</v>
      </c>
      <c r="B3555">
        <v>249.97511256428882</v>
      </c>
    </row>
    <row r="3556" spans="1:2">
      <c r="A3556">
        <v>3546</v>
      </c>
      <c r="B3556">
        <v>249.87379888303599</v>
      </c>
    </row>
    <row r="3557" spans="1:2">
      <c r="A3557">
        <v>3547</v>
      </c>
      <c r="B3557">
        <v>249.77687649867221</v>
      </c>
    </row>
    <row r="3558" spans="1:2">
      <c r="A3558">
        <v>3548</v>
      </c>
      <c r="B3558">
        <v>249.68876018359956</v>
      </c>
    </row>
    <row r="3559" spans="1:2">
      <c r="A3559">
        <v>3549</v>
      </c>
      <c r="B3559">
        <v>249.60251058636683</v>
      </c>
    </row>
    <row r="3560" spans="1:2">
      <c r="A3560">
        <v>3550</v>
      </c>
      <c r="B3560">
        <v>249.51715180365898</v>
      </c>
    </row>
    <row r="3561" spans="1:2">
      <c r="A3561">
        <v>3551</v>
      </c>
      <c r="B3561">
        <v>249.43584944658517</v>
      </c>
    </row>
    <row r="3562" spans="1:2">
      <c r="A3562">
        <v>3552</v>
      </c>
      <c r="B3562">
        <v>249.35971074881536</v>
      </c>
    </row>
    <row r="3563" spans="1:2">
      <c r="A3563">
        <v>3553</v>
      </c>
      <c r="B3563">
        <v>249.27982568576462</v>
      </c>
    </row>
    <row r="3564" spans="1:2">
      <c r="A3564">
        <v>3554</v>
      </c>
      <c r="B3564">
        <v>249.19217904171495</v>
      </c>
    </row>
    <row r="3565" spans="1:2">
      <c r="A3565">
        <v>3555</v>
      </c>
      <c r="B3565">
        <v>249.1005794366159</v>
      </c>
    </row>
    <row r="3566" spans="1:2">
      <c r="A3566">
        <v>3556</v>
      </c>
      <c r="B3566">
        <v>249.00532351410581</v>
      </c>
    </row>
    <row r="3567" spans="1:2">
      <c r="A3567">
        <v>3557</v>
      </c>
      <c r="B3567">
        <v>248.90271293513922</v>
      </c>
    </row>
    <row r="3568" spans="1:2">
      <c r="A3568">
        <v>3558</v>
      </c>
      <c r="B3568">
        <v>248.79822688335543</v>
      </c>
    </row>
    <row r="3569" spans="1:2">
      <c r="A3569">
        <v>3559</v>
      </c>
      <c r="B3569">
        <v>248.6962683827818</v>
      </c>
    </row>
    <row r="3570" spans="1:2">
      <c r="A3570">
        <v>3560</v>
      </c>
      <c r="B3570">
        <v>248.59617687714234</v>
      </c>
    </row>
    <row r="3571" spans="1:2">
      <c r="A3571">
        <v>3561</v>
      </c>
      <c r="B3571">
        <v>248.49565678524399</v>
      </c>
    </row>
    <row r="3572" spans="1:2">
      <c r="A3572">
        <v>3562</v>
      </c>
      <c r="B3572">
        <v>248.39735873207403</v>
      </c>
    </row>
    <row r="3573" spans="1:2">
      <c r="A3573">
        <v>3563</v>
      </c>
      <c r="B3573">
        <v>248.30265298365944</v>
      </c>
    </row>
    <row r="3574" spans="1:2">
      <c r="A3574">
        <v>3564</v>
      </c>
      <c r="B3574">
        <v>248.20346519707047</v>
      </c>
    </row>
    <row r="3575" spans="1:2">
      <c r="A3575">
        <v>3565</v>
      </c>
      <c r="B3575">
        <v>248.0925218438353</v>
      </c>
    </row>
    <row r="3576" spans="1:2">
      <c r="A3576">
        <v>3566</v>
      </c>
      <c r="B3576">
        <v>247.97564717138906</v>
      </c>
    </row>
    <row r="3577" spans="1:2">
      <c r="A3577">
        <v>3567</v>
      </c>
      <c r="B3577">
        <v>247.86175998324069</v>
      </c>
    </row>
    <row r="3578" spans="1:2">
      <c r="A3578">
        <v>3568</v>
      </c>
      <c r="B3578">
        <v>247.75165063586456</v>
      </c>
    </row>
    <row r="3579" spans="1:2">
      <c r="A3579">
        <v>3569</v>
      </c>
      <c r="B3579">
        <v>247.63692154703904</v>
      </c>
    </row>
    <row r="3580" spans="1:2">
      <c r="A3580">
        <v>3570</v>
      </c>
      <c r="B3580">
        <v>247.51919147245354</v>
      </c>
    </row>
    <row r="3581" spans="1:2">
      <c r="A3581">
        <v>3571</v>
      </c>
      <c r="B3581">
        <v>247.40687236627437</v>
      </c>
    </row>
    <row r="3582" spans="1:2">
      <c r="A3582">
        <v>3572</v>
      </c>
      <c r="B3582">
        <v>247.29832183864062</v>
      </c>
    </row>
    <row r="3583" spans="1:2">
      <c r="A3583">
        <v>3573</v>
      </c>
      <c r="B3583">
        <v>247.18452260259136</v>
      </c>
    </row>
    <row r="3584" spans="1:2">
      <c r="A3584">
        <v>3574</v>
      </c>
      <c r="B3584">
        <v>247.06458550080217</v>
      </c>
    </row>
    <row r="3585" spans="1:2">
      <c r="A3585">
        <v>3575</v>
      </c>
      <c r="B3585">
        <v>246.94687223346381</v>
      </c>
    </row>
    <row r="3586" spans="1:2">
      <c r="A3586">
        <v>3576</v>
      </c>
      <c r="B3586">
        <v>246.83414897314097</v>
      </c>
    </row>
    <row r="3587" spans="1:2">
      <c r="A3587">
        <v>3577</v>
      </c>
      <c r="B3587">
        <v>246.72308544059024</v>
      </c>
    </row>
    <row r="3588" spans="1:2">
      <c r="A3588">
        <v>3578</v>
      </c>
      <c r="B3588">
        <v>246.61440546785104</v>
      </c>
    </row>
    <row r="3589" spans="1:2">
      <c r="A3589">
        <v>3579</v>
      </c>
      <c r="B3589">
        <v>246.50763368816698</v>
      </c>
    </row>
    <row r="3590" spans="1:2">
      <c r="A3590">
        <v>3580</v>
      </c>
      <c r="B3590">
        <v>246.3985893755038</v>
      </c>
    </row>
    <row r="3591" spans="1:2">
      <c r="A3591">
        <v>3581</v>
      </c>
      <c r="B3591">
        <v>246.29619840077555</v>
      </c>
    </row>
    <row r="3592" spans="1:2">
      <c r="A3592">
        <v>3582</v>
      </c>
      <c r="B3592">
        <v>246.20362688108551</v>
      </c>
    </row>
    <row r="3593" spans="1:2">
      <c r="A3593">
        <v>3583</v>
      </c>
      <c r="B3593">
        <v>246.11840357456705</v>
      </c>
    </row>
    <row r="3594" spans="1:2">
      <c r="A3594">
        <v>3584</v>
      </c>
      <c r="B3594">
        <v>246.03550551017366</v>
      </c>
    </row>
    <row r="3595" spans="1:2">
      <c r="A3595">
        <v>3585</v>
      </c>
      <c r="B3595">
        <v>245.94959977456247</v>
      </c>
    </row>
    <row r="3596" spans="1:2">
      <c r="A3596">
        <v>3586</v>
      </c>
      <c r="B3596">
        <v>245.85946227674086</v>
      </c>
    </row>
    <row r="3597" spans="1:2">
      <c r="A3597">
        <v>3587</v>
      </c>
      <c r="B3597">
        <v>245.76861242236268</v>
      </c>
    </row>
    <row r="3598" spans="1:2">
      <c r="A3598">
        <v>3588</v>
      </c>
      <c r="B3598">
        <v>245.67477555696644</v>
      </c>
    </row>
    <row r="3599" spans="1:2">
      <c r="A3599">
        <v>3589</v>
      </c>
      <c r="B3599">
        <v>245.56965318126612</v>
      </c>
    </row>
    <row r="3600" spans="1:2">
      <c r="A3600">
        <v>3590</v>
      </c>
      <c r="B3600">
        <v>245.47648618961875</v>
      </c>
    </row>
    <row r="3601" spans="1:2">
      <c r="A3601">
        <v>3591</v>
      </c>
      <c r="B3601">
        <v>245.3893242891275</v>
      </c>
    </row>
    <row r="3602" spans="1:2">
      <c r="A3602">
        <v>3592</v>
      </c>
      <c r="B3602">
        <v>245.30688864030634</v>
      </c>
    </row>
    <row r="3603" spans="1:2">
      <c r="A3603">
        <v>3593</v>
      </c>
      <c r="B3603">
        <v>245.21869411244018</v>
      </c>
    </row>
    <row r="3604" spans="1:2">
      <c r="A3604">
        <v>3594</v>
      </c>
      <c r="B3604">
        <v>245.12432142539365</v>
      </c>
    </row>
    <row r="3605" spans="1:2">
      <c r="A3605">
        <v>3595</v>
      </c>
      <c r="B3605">
        <v>245.03056740586379</v>
      </c>
    </row>
    <row r="3606" spans="1:2">
      <c r="A3606">
        <v>3596</v>
      </c>
      <c r="B3606">
        <v>244.93828073519484</v>
      </c>
    </row>
    <row r="3607" spans="1:2">
      <c r="A3607">
        <v>3597</v>
      </c>
      <c r="B3607">
        <v>244.84398335557739</v>
      </c>
    </row>
    <row r="3608" spans="1:2">
      <c r="A3608">
        <v>3598</v>
      </c>
      <c r="B3608">
        <v>244.74655800607209</v>
      </c>
    </row>
    <row r="3609" spans="1:2">
      <c r="A3609">
        <v>3599</v>
      </c>
      <c r="B3609">
        <v>244.65194815062455</v>
      </c>
    </row>
    <row r="3610" spans="1:2">
      <c r="A3610">
        <v>3600</v>
      </c>
      <c r="B3610">
        <v>244.56007618144119</v>
      </c>
    </row>
    <row r="3611" spans="1:2">
      <c r="A3611">
        <v>3601</v>
      </c>
      <c r="B3611">
        <v>244.45910299791473</v>
      </c>
    </row>
    <row r="3612" spans="1:2">
      <c r="A3612">
        <v>3602</v>
      </c>
      <c r="B3612">
        <v>244.34380558492285</v>
      </c>
    </row>
    <row r="3613" spans="1:2">
      <c r="A3613">
        <v>3603</v>
      </c>
      <c r="B3613">
        <v>244.2239661570469</v>
      </c>
    </row>
    <row r="3614" spans="1:2">
      <c r="A3614">
        <v>3604</v>
      </c>
      <c r="B3614">
        <v>244.10414716922332</v>
      </c>
    </row>
    <row r="3615" spans="1:2">
      <c r="A3615">
        <v>3605</v>
      </c>
      <c r="B3615">
        <v>243.98138386745714</v>
      </c>
    </row>
    <row r="3616" spans="1:2">
      <c r="A3616">
        <v>3606</v>
      </c>
      <c r="B3616">
        <v>243.85728559036173</v>
      </c>
    </row>
    <row r="3617" spans="1:2">
      <c r="A3617">
        <v>3607</v>
      </c>
      <c r="B3617">
        <v>243.73770710226205</v>
      </c>
    </row>
    <row r="3618" spans="1:2">
      <c r="A3618">
        <v>3608</v>
      </c>
      <c r="B3618">
        <v>243.62134418711082</v>
      </c>
    </row>
    <row r="3619" spans="1:2">
      <c r="A3619">
        <v>3609</v>
      </c>
      <c r="B3619">
        <v>243.49988863149071</v>
      </c>
    </row>
    <row r="3620" spans="1:2">
      <c r="A3620">
        <v>3610</v>
      </c>
      <c r="B3620">
        <v>243.39307473279956</v>
      </c>
    </row>
    <row r="3621" spans="1:2">
      <c r="A3621">
        <v>3611</v>
      </c>
      <c r="B3621">
        <v>243.28246279092795</v>
      </c>
    </row>
    <row r="3622" spans="1:2">
      <c r="A3622">
        <v>3612</v>
      </c>
      <c r="B3622">
        <v>243.16781914167004</v>
      </c>
    </row>
    <row r="3623" spans="1:2">
      <c r="A3623">
        <v>3613</v>
      </c>
      <c r="B3623">
        <v>243.05214403381001</v>
      </c>
    </row>
    <row r="3624" spans="1:2">
      <c r="A3624">
        <v>3614</v>
      </c>
      <c r="B3624">
        <v>242.93706643919887</v>
      </c>
    </row>
    <row r="3625" spans="1:2">
      <c r="A3625">
        <v>3615</v>
      </c>
      <c r="B3625">
        <v>242.82729035797092</v>
      </c>
    </row>
    <row r="3626" spans="1:2">
      <c r="A3626">
        <v>3616</v>
      </c>
      <c r="B3626">
        <v>242.72829504030966</v>
      </c>
    </row>
    <row r="3627" spans="1:2">
      <c r="A3627">
        <v>3617</v>
      </c>
      <c r="B3627">
        <v>242.63491889800758</v>
      </c>
    </row>
    <row r="3628" spans="1:2">
      <c r="A3628">
        <v>3618</v>
      </c>
      <c r="B3628">
        <v>242.53750132775929</v>
      </c>
    </row>
    <row r="3629" spans="1:2">
      <c r="A3629">
        <v>3619</v>
      </c>
      <c r="B3629">
        <v>242.43463717502735</v>
      </c>
    </row>
    <row r="3630" spans="1:2">
      <c r="A3630">
        <v>3620</v>
      </c>
      <c r="B3630">
        <v>242.32875178112917</v>
      </c>
    </row>
    <row r="3631" spans="1:2">
      <c r="A3631">
        <v>3621</v>
      </c>
      <c r="B3631">
        <v>242.21606051587025</v>
      </c>
    </row>
    <row r="3632" spans="1:2">
      <c r="A3632">
        <v>3622</v>
      </c>
      <c r="B3632">
        <v>242.10107401458623</v>
      </c>
    </row>
    <row r="3633" spans="1:2">
      <c r="A3633">
        <v>3623</v>
      </c>
      <c r="B3633">
        <v>241.98391417690951</v>
      </c>
    </row>
    <row r="3634" spans="1:2">
      <c r="A3634">
        <v>3624</v>
      </c>
      <c r="B3634">
        <v>241.86520956147541</v>
      </c>
    </row>
    <row r="3635" spans="1:2">
      <c r="A3635">
        <v>3625</v>
      </c>
      <c r="B3635">
        <v>241.73987607060872</v>
      </c>
    </row>
    <row r="3636" spans="1:2">
      <c r="A3636">
        <v>3626</v>
      </c>
      <c r="B3636">
        <v>241.60929843547734</v>
      </c>
    </row>
    <row r="3637" spans="1:2">
      <c r="A3637">
        <v>3627</v>
      </c>
      <c r="B3637">
        <v>241.47726580305084</v>
      </c>
    </row>
    <row r="3638" spans="1:2">
      <c r="A3638">
        <v>3628</v>
      </c>
      <c r="B3638">
        <v>241.34482510672552</v>
      </c>
    </row>
    <row r="3639" spans="1:2">
      <c r="A3639">
        <v>3629</v>
      </c>
      <c r="B3639">
        <v>241.21541826929499</v>
      </c>
    </row>
    <row r="3640" spans="1:2">
      <c r="A3640">
        <v>3630</v>
      </c>
      <c r="B3640">
        <v>241.09078146095132</v>
      </c>
    </row>
    <row r="3641" spans="1:2">
      <c r="A3641">
        <v>3631</v>
      </c>
      <c r="B3641">
        <v>240.9713616295785</v>
      </c>
    </row>
    <row r="3642" spans="1:2">
      <c r="A3642">
        <v>3632</v>
      </c>
      <c r="B3642">
        <v>240.85272515445169</v>
      </c>
    </row>
    <row r="3643" spans="1:2">
      <c r="A3643">
        <v>3633</v>
      </c>
      <c r="B3643">
        <v>240.72380053910729</v>
      </c>
    </row>
    <row r="3644" spans="1:2">
      <c r="A3644">
        <v>3634</v>
      </c>
      <c r="B3644">
        <v>240.58738137328913</v>
      </c>
    </row>
    <row r="3645" spans="1:2">
      <c r="A3645">
        <v>3635</v>
      </c>
      <c r="B3645">
        <v>240.45330452958129</v>
      </c>
    </row>
    <row r="3646" spans="1:2">
      <c r="A3646">
        <v>3636</v>
      </c>
      <c r="B3646">
        <v>240.32290692300697</v>
      </c>
    </row>
    <row r="3647" spans="1:2">
      <c r="A3647">
        <v>3637</v>
      </c>
      <c r="B3647">
        <v>240.19178264170731</v>
      </c>
    </row>
    <row r="3648" spans="1:2">
      <c r="A3648">
        <v>3638</v>
      </c>
      <c r="B3648">
        <v>240.06120194134812</v>
      </c>
    </row>
    <row r="3649" spans="1:2">
      <c r="A3649">
        <v>3639</v>
      </c>
      <c r="B3649">
        <v>239.93341996254367</v>
      </c>
    </row>
    <row r="3650" spans="1:2">
      <c r="A3650">
        <v>3640</v>
      </c>
      <c r="B3650">
        <v>239.80547738824305</v>
      </c>
    </row>
    <row r="3651" spans="1:2">
      <c r="A3651">
        <v>3641</v>
      </c>
      <c r="B3651">
        <v>239.67314231240823</v>
      </c>
    </row>
    <row r="3652" spans="1:2">
      <c r="A3652">
        <v>3642</v>
      </c>
      <c r="B3652">
        <v>239.51706293487342</v>
      </c>
    </row>
    <row r="3653" spans="1:2">
      <c r="A3653">
        <v>3643</v>
      </c>
      <c r="B3653">
        <v>239.36791928873137</v>
      </c>
    </row>
    <row r="3654" spans="1:2">
      <c r="A3654">
        <v>3644</v>
      </c>
      <c r="B3654">
        <v>239.22125949438799</v>
      </c>
    </row>
    <row r="3655" spans="1:2">
      <c r="A3655">
        <v>3645</v>
      </c>
      <c r="B3655">
        <v>239.07231134774833</v>
      </c>
    </row>
    <row r="3656" spans="1:2">
      <c r="A3656">
        <v>3646</v>
      </c>
      <c r="B3656">
        <v>238.92341976771812</v>
      </c>
    </row>
    <row r="3657" spans="1:2">
      <c r="A3657">
        <v>3647</v>
      </c>
      <c r="B3657">
        <v>238.77812716121323</v>
      </c>
    </row>
    <row r="3658" spans="1:2">
      <c r="A3658">
        <v>3648</v>
      </c>
      <c r="B3658">
        <v>238.63659948358685</v>
      </c>
    </row>
    <row r="3659" spans="1:2">
      <c r="A3659">
        <v>3649</v>
      </c>
      <c r="B3659">
        <v>238.49493245170427</v>
      </c>
    </row>
    <row r="3660" spans="1:2">
      <c r="A3660">
        <v>3650</v>
      </c>
      <c r="B3660">
        <v>238.35704808734258</v>
      </c>
    </row>
    <row r="3661" spans="1:2">
      <c r="A3661">
        <v>3651</v>
      </c>
      <c r="B3661">
        <v>238.22680986697281</v>
      </c>
    </row>
    <row r="3662" spans="1:2">
      <c r="A3662">
        <v>3652</v>
      </c>
      <c r="B3662">
        <v>238.10183506122871</v>
      </c>
    </row>
    <row r="3663" spans="1:2">
      <c r="A3663">
        <v>3653</v>
      </c>
      <c r="B3663">
        <v>237.97359640254925</v>
      </c>
    </row>
    <row r="3664" spans="1:2">
      <c r="A3664">
        <v>3654</v>
      </c>
      <c r="B3664">
        <v>237.84187360024345</v>
      </c>
    </row>
    <row r="3665" spans="1:2">
      <c r="A3665">
        <v>3655</v>
      </c>
      <c r="B3665">
        <v>237.71428693454382</v>
      </c>
    </row>
    <row r="3666" spans="1:2">
      <c r="A3666">
        <v>3656</v>
      </c>
      <c r="B3666">
        <v>237.5910056179236</v>
      </c>
    </row>
    <row r="3667" spans="1:2">
      <c r="A3667">
        <v>3657</v>
      </c>
      <c r="B3667">
        <v>237.46342240273924</v>
      </c>
    </row>
    <row r="3668" spans="1:2">
      <c r="A3668">
        <v>3658</v>
      </c>
      <c r="B3668">
        <v>237.33005625177739</v>
      </c>
    </row>
    <row r="3669" spans="1:2">
      <c r="A3669">
        <v>3659</v>
      </c>
      <c r="B3669">
        <v>237.19800830311885</v>
      </c>
    </row>
    <row r="3670" spans="1:2">
      <c r="A3670">
        <v>3660</v>
      </c>
      <c r="B3670">
        <v>237.06966679297298</v>
      </c>
    </row>
    <row r="3671" spans="1:2">
      <c r="A3671">
        <v>3661</v>
      </c>
      <c r="B3671">
        <v>236.94001459771738</v>
      </c>
    </row>
    <row r="3672" spans="1:2">
      <c r="A3672">
        <v>3662</v>
      </c>
      <c r="B3672">
        <v>236.80859594592067</v>
      </c>
    </row>
    <row r="3673" spans="1:2">
      <c r="A3673">
        <v>3663</v>
      </c>
      <c r="B3673">
        <v>236.68159424672174</v>
      </c>
    </row>
    <row r="3674" spans="1:2">
      <c r="A3674">
        <v>3664</v>
      </c>
      <c r="B3674">
        <v>236.56077136383553</v>
      </c>
    </row>
    <row r="3675" spans="1:2">
      <c r="A3675">
        <v>3665</v>
      </c>
      <c r="B3675">
        <v>236.43684366847651</v>
      </c>
    </row>
    <row r="3676" spans="1:2">
      <c r="A3676">
        <v>3666</v>
      </c>
      <c r="B3676">
        <v>236.30429768809816</v>
      </c>
    </row>
    <row r="3677" spans="1:2">
      <c r="A3677">
        <v>3667</v>
      </c>
      <c r="B3677">
        <v>236.1696116527792</v>
      </c>
    </row>
    <row r="3678" spans="1:2">
      <c r="A3678">
        <v>3668</v>
      </c>
      <c r="B3678">
        <v>236.03800126643233</v>
      </c>
    </row>
    <row r="3679" spans="1:2">
      <c r="A3679">
        <v>3669</v>
      </c>
      <c r="B3679">
        <v>235.90179587734394</v>
      </c>
    </row>
    <row r="3680" spans="1:2">
      <c r="A3680">
        <v>3670</v>
      </c>
      <c r="B3680">
        <v>235.75949687548678</v>
      </c>
    </row>
    <row r="3681" spans="1:2">
      <c r="A3681">
        <v>3671</v>
      </c>
      <c r="B3681">
        <v>235.61876395582527</v>
      </c>
    </row>
    <row r="3682" spans="1:2">
      <c r="A3682">
        <v>3672</v>
      </c>
      <c r="B3682">
        <v>235.48545353987282</v>
      </c>
    </row>
    <row r="3683" spans="1:2">
      <c r="A3683">
        <v>3673</v>
      </c>
      <c r="B3683">
        <v>235.35700703125374</v>
      </c>
    </row>
    <row r="3684" spans="1:2">
      <c r="A3684">
        <v>3674</v>
      </c>
      <c r="B3684">
        <v>235.22960039266314</v>
      </c>
    </row>
    <row r="3685" spans="1:2">
      <c r="A3685">
        <v>3675</v>
      </c>
      <c r="B3685">
        <v>235.10538591806116</v>
      </c>
    </row>
    <row r="3686" spans="1:2">
      <c r="A3686">
        <v>3676</v>
      </c>
      <c r="B3686">
        <v>234.9817040484883</v>
      </c>
    </row>
    <row r="3687" spans="1:2">
      <c r="A3687">
        <v>3677</v>
      </c>
      <c r="B3687">
        <v>234.87065718815268</v>
      </c>
    </row>
    <row r="3688" spans="1:2">
      <c r="A3688">
        <v>3678</v>
      </c>
      <c r="B3688">
        <v>234.7544878419142</v>
      </c>
    </row>
    <row r="3689" spans="1:2">
      <c r="A3689">
        <v>3679</v>
      </c>
      <c r="B3689">
        <v>234.65404721731812</v>
      </c>
    </row>
    <row r="3690" spans="1:2">
      <c r="A3690">
        <v>3680</v>
      </c>
      <c r="B3690">
        <v>234.5592648567669</v>
      </c>
    </row>
    <row r="3691" spans="1:2">
      <c r="A3691">
        <v>3681</v>
      </c>
      <c r="B3691">
        <v>234.46645479134622</v>
      </c>
    </row>
    <row r="3692" spans="1:2">
      <c r="A3692">
        <v>3682</v>
      </c>
      <c r="B3692">
        <v>234.37133901156196</v>
      </c>
    </row>
    <row r="3693" spans="1:2">
      <c r="A3693">
        <v>3683</v>
      </c>
      <c r="B3693">
        <v>234.27790291378903</v>
      </c>
    </row>
    <row r="3694" spans="1:2">
      <c r="A3694">
        <v>3684</v>
      </c>
      <c r="B3694">
        <v>234.18812555608071</v>
      </c>
    </row>
    <row r="3695" spans="1:2">
      <c r="A3695">
        <v>3685</v>
      </c>
      <c r="B3695">
        <v>234.0966845411256</v>
      </c>
    </row>
    <row r="3696" spans="1:2">
      <c r="A3696">
        <v>3686</v>
      </c>
      <c r="B3696">
        <v>234.00377903509315</v>
      </c>
    </row>
    <row r="3697" spans="1:2">
      <c r="A3697">
        <v>3687</v>
      </c>
      <c r="B3697">
        <v>233.91147672118996</v>
      </c>
    </row>
    <row r="3698" spans="1:2">
      <c r="A3698">
        <v>3688</v>
      </c>
      <c r="B3698">
        <v>233.81614709918944</v>
      </c>
    </row>
    <row r="3699" spans="1:2">
      <c r="A3699">
        <v>3689</v>
      </c>
      <c r="B3699">
        <v>233.71195689330318</v>
      </c>
    </row>
    <row r="3700" spans="1:2">
      <c r="A3700">
        <v>3690</v>
      </c>
      <c r="B3700">
        <v>233.60123647511298</v>
      </c>
    </row>
    <row r="3701" spans="1:2">
      <c r="A3701">
        <v>3691</v>
      </c>
      <c r="B3701">
        <v>233.48640698645215</v>
      </c>
    </row>
    <row r="3702" spans="1:2">
      <c r="A3702">
        <v>3692</v>
      </c>
      <c r="B3702">
        <v>233.36809567190579</v>
      </c>
    </row>
    <row r="3703" spans="1:2">
      <c r="A3703">
        <v>3693</v>
      </c>
      <c r="B3703">
        <v>233.24924452890613</v>
      </c>
    </row>
    <row r="3704" spans="1:2">
      <c r="A3704">
        <v>3694</v>
      </c>
      <c r="B3704">
        <v>233.13249378409517</v>
      </c>
    </row>
    <row r="3705" spans="1:2">
      <c r="A3705">
        <v>3695</v>
      </c>
      <c r="B3705">
        <v>233.0187062554611</v>
      </c>
    </row>
    <row r="3706" spans="1:2">
      <c r="A3706">
        <v>3696</v>
      </c>
      <c r="B3706">
        <v>232.90680358189559</v>
      </c>
    </row>
    <row r="3707" spans="1:2">
      <c r="A3707">
        <v>3697</v>
      </c>
      <c r="B3707">
        <v>232.79394574732558</v>
      </c>
    </row>
    <row r="3708" spans="1:2">
      <c r="A3708">
        <v>3698</v>
      </c>
      <c r="B3708">
        <v>232.68002948083199</v>
      </c>
    </row>
    <row r="3709" spans="1:2">
      <c r="A3709">
        <v>3699</v>
      </c>
      <c r="B3709">
        <v>232.56514571689806</v>
      </c>
    </row>
    <row r="3710" spans="1:2">
      <c r="A3710">
        <v>3700</v>
      </c>
      <c r="B3710">
        <v>232.43286845221496</v>
      </c>
    </row>
    <row r="3711" spans="1:2">
      <c r="A3711">
        <v>3701</v>
      </c>
      <c r="B3711">
        <v>232.29831926481688</v>
      </c>
    </row>
    <row r="3712" spans="1:2">
      <c r="A3712">
        <v>3702</v>
      </c>
      <c r="B3712">
        <v>232.15861164649829</v>
      </c>
    </row>
    <row r="3713" spans="1:2">
      <c r="A3713">
        <v>3703</v>
      </c>
      <c r="B3713">
        <v>232.02287556017703</v>
      </c>
    </row>
    <row r="3714" spans="1:2">
      <c r="A3714">
        <v>3704</v>
      </c>
      <c r="B3714">
        <v>231.89377778190317</v>
      </c>
    </row>
    <row r="3715" spans="1:2">
      <c r="A3715">
        <v>3705</v>
      </c>
      <c r="B3715">
        <v>231.76875571024894</v>
      </c>
    </row>
    <row r="3716" spans="1:2">
      <c r="A3716">
        <v>3706</v>
      </c>
      <c r="B3716">
        <v>231.64518629401803</v>
      </c>
    </row>
    <row r="3717" spans="1:2">
      <c r="A3717">
        <v>3707</v>
      </c>
      <c r="B3717">
        <v>231.52248693636199</v>
      </c>
    </row>
    <row r="3718" spans="1:2">
      <c r="A3718">
        <v>3708</v>
      </c>
      <c r="B3718">
        <v>231.39527062007608</v>
      </c>
    </row>
    <row r="3719" spans="1:2">
      <c r="A3719">
        <v>3709</v>
      </c>
      <c r="B3719">
        <v>231.26498622514035</v>
      </c>
    </row>
    <row r="3720" spans="1:2">
      <c r="A3720">
        <v>3710</v>
      </c>
      <c r="B3720">
        <v>231.13475937533309</v>
      </c>
    </row>
    <row r="3721" spans="1:2">
      <c r="A3721">
        <v>3711</v>
      </c>
      <c r="B3721">
        <v>231.00561254764392</v>
      </c>
    </row>
    <row r="3722" spans="1:2">
      <c r="A3722">
        <v>3712</v>
      </c>
      <c r="B3722">
        <v>230.87650324362141</v>
      </c>
    </row>
    <row r="3723" spans="1:2">
      <c r="A3723">
        <v>3713</v>
      </c>
      <c r="B3723">
        <v>230.74221704068452</v>
      </c>
    </row>
    <row r="3724" spans="1:2">
      <c r="A3724">
        <v>3714</v>
      </c>
      <c r="B3724">
        <v>230.60237173610932</v>
      </c>
    </row>
    <row r="3725" spans="1:2">
      <c r="A3725">
        <v>3715</v>
      </c>
      <c r="B3725">
        <v>230.46187260098651</v>
      </c>
    </row>
    <row r="3726" spans="1:2">
      <c r="A3726">
        <v>3716</v>
      </c>
      <c r="B3726">
        <v>230.32496162158748</v>
      </c>
    </row>
    <row r="3727" spans="1:2">
      <c r="A3727">
        <v>3717</v>
      </c>
      <c r="B3727">
        <v>230.18733640383346</v>
      </c>
    </row>
    <row r="3728" spans="1:2">
      <c r="A3728">
        <v>3718</v>
      </c>
      <c r="B3728">
        <v>230.04791508990979</v>
      </c>
    </row>
    <row r="3729" spans="1:2">
      <c r="A3729">
        <v>3719</v>
      </c>
      <c r="B3729">
        <v>229.91213180843928</v>
      </c>
    </row>
    <row r="3730" spans="1:2">
      <c r="A3730">
        <v>3720</v>
      </c>
      <c r="B3730">
        <v>229.78282090553569</v>
      </c>
    </row>
    <row r="3731" spans="1:2">
      <c r="A3731">
        <v>3721</v>
      </c>
      <c r="B3731">
        <v>229.65168155716347</v>
      </c>
    </row>
    <row r="3732" spans="1:2">
      <c r="A3732">
        <v>3722</v>
      </c>
      <c r="B3732">
        <v>229.51422444837891</v>
      </c>
    </row>
    <row r="3733" spans="1:2">
      <c r="A3733">
        <v>3723</v>
      </c>
      <c r="B3733">
        <v>229.37447636428135</v>
      </c>
    </row>
    <row r="3734" spans="1:2">
      <c r="A3734">
        <v>3724</v>
      </c>
      <c r="B3734">
        <v>229.23058233317062</v>
      </c>
    </row>
    <row r="3735" spans="1:2">
      <c r="A3735">
        <v>3725</v>
      </c>
      <c r="B3735">
        <v>229.08107223527531</v>
      </c>
    </row>
    <row r="3736" spans="1:2">
      <c r="A3736">
        <v>3726</v>
      </c>
      <c r="B3736">
        <v>228.92990443247501</v>
      </c>
    </row>
    <row r="3737" spans="1:2">
      <c r="A3737">
        <v>3727</v>
      </c>
      <c r="B3737">
        <v>228.78180726960159</v>
      </c>
    </row>
    <row r="3738" spans="1:2">
      <c r="A3738">
        <v>3728</v>
      </c>
      <c r="B3738">
        <v>228.63783261921967</v>
      </c>
    </row>
    <row r="3739" spans="1:2">
      <c r="A3739">
        <v>3729</v>
      </c>
      <c r="B3739">
        <v>228.49090939619771</v>
      </c>
    </row>
    <row r="3740" spans="1:2">
      <c r="A3740">
        <v>3730</v>
      </c>
      <c r="B3740">
        <v>228.33939309713068</v>
      </c>
    </row>
    <row r="3741" spans="1:2">
      <c r="A3741">
        <v>3731</v>
      </c>
      <c r="B3741">
        <v>228.18867774173154</v>
      </c>
    </row>
    <row r="3742" spans="1:2">
      <c r="A3742">
        <v>3732</v>
      </c>
      <c r="B3742">
        <v>228.03848967350297</v>
      </c>
    </row>
    <row r="3743" spans="1:2">
      <c r="A3743">
        <v>3733</v>
      </c>
      <c r="B3743">
        <v>227.8631093007229</v>
      </c>
    </row>
    <row r="3744" spans="1:2">
      <c r="A3744">
        <v>3734</v>
      </c>
      <c r="B3744">
        <v>227.68720768461097</v>
      </c>
    </row>
    <row r="3745" spans="1:2">
      <c r="A3745">
        <v>3735</v>
      </c>
      <c r="B3745">
        <v>227.51397040295868</v>
      </c>
    </row>
    <row r="3746" spans="1:2">
      <c r="A3746">
        <v>3736</v>
      </c>
      <c r="B3746">
        <v>227.34543799303509</v>
      </c>
    </row>
    <row r="3747" spans="1:2">
      <c r="A3747">
        <v>3737</v>
      </c>
      <c r="B3747">
        <v>227.17994921391778</v>
      </c>
    </row>
    <row r="3748" spans="1:2">
      <c r="A3748">
        <v>3738</v>
      </c>
      <c r="B3748">
        <v>227.01705867325455</v>
      </c>
    </row>
    <row r="3749" spans="1:2">
      <c r="A3749">
        <v>3739</v>
      </c>
      <c r="B3749">
        <v>226.86647614733351</v>
      </c>
    </row>
    <row r="3750" spans="1:2">
      <c r="A3750">
        <v>3740</v>
      </c>
      <c r="B3750">
        <v>226.71688154045216</v>
      </c>
    </row>
    <row r="3751" spans="1:2">
      <c r="A3751">
        <v>3741</v>
      </c>
      <c r="B3751">
        <v>226.56523752568162</v>
      </c>
    </row>
    <row r="3752" spans="1:2">
      <c r="A3752">
        <v>3742</v>
      </c>
      <c r="B3752">
        <v>226.41434963335459</v>
      </c>
    </row>
    <row r="3753" spans="1:2">
      <c r="A3753">
        <v>3743</v>
      </c>
      <c r="B3753">
        <v>226.26739855653312</v>
      </c>
    </row>
    <row r="3754" spans="1:2">
      <c r="A3754">
        <v>3744</v>
      </c>
      <c r="B3754">
        <v>226.12498609374501</v>
      </c>
    </row>
    <row r="3755" spans="1:2">
      <c r="A3755">
        <v>3745</v>
      </c>
      <c r="B3755">
        <v>225.98214863719255</v>
      </c>
    </row>
    <row r="3756" spans="1:2">
      <c r="A3756">
        <v>3746</v>
      </c>
      <c r="B3756">
        <v>225.83800301991846</v>
      </c>
    </row>
    <row r="3757" spans="1:2">
      <c r="A3757">
        <v>3747</v>
      </c>
      <c r="B3757">
        <v>225.69184021431826</v>
      </c>
    </row>
    <row r="3758" spans="1:2">
      <c r="A3758">
        <v>3748</v>
      </c>
      <c r="B3758">
        <v>225.53904930308335</v>
      </c>
    </row>
    <row r="3759" spans="1:2">
      <c r="A3759">
        <v>3749</v>
      </c>
      <c r="B3759">
        <v>225.37831790739457</v>
      </c>
    </row>
    <row r="3760" spans="1:2">
      <c r="A3760">
        <v>3750</v>
      </c>
      <c r="B3760">
        <v>225.2180234544773</v>
      </c>
    </row>
    <row r="3761" spans="1:2">
      <c r="A3761">
        <v>3751</v>
      </c>
      <c r="B3761">
        <v>225.06124291746096</v>
      </c>
    </row>
    <row r="3762" spans="1:2">
      <c r="A3762">
        <v>3752</v>
      </c>
      <c r="B3762">
        <v>224.91693523976247</v>
      </c>
    </row>
    <row r="3763" spans="1:2">
      <c r="A3763">
        <v>3753</v>
      </c>
      <c r="B3763">
        <v>224.7778593841654</v>
      </c>
    </row>
    <row r="3764" spans="1:2">
      <c r="A3764">
        <v>3754</v>
      </c>
      <c r="B3764">
        <v>224.64086877473849</v>
      </c>
    </row>
    <row r="3765" spans="1:2">
      <c r="A3765">
        <v>3755</v>
      </c>
      <c r="B3765">
        <v>224.50545529906759</v>
      </c>
    </row>
    <row r="3766" spans="1:2">
      <c r="A3766">
        <v>3756</v>
      </c>
      <c r="B3766">
        <v>224.37674095808725</v>
      </c>
    </row>
    <row r="3767" spans="1:2">
      <c r="A3767">
        <v>3757</v>
      </c>
      <c r="B3767">
        <v>224.23990768221481</v>
      </c>
    </row>
    <row r="3768" spans="1:2">
      <c r="A3768">
        <v>3758</v>
      </c>
      <c r="B3768">
        <v>224.10055850064916</v>
      </c>
    </row>
    <row r="3769" spans="1:2">
      <c r="A3769">
        <v>3759</v>
      </c>
      <c r="B3769">
        <v>223.96694007755508</v>
      </c>
    </row>
    <row r="3770" spans="1:2">
      <c r="A3770">
        <v>3760</v>
      </c>
      <c r="B3770">
        <v>223.83943705898619</v>
      </c>
    </row>
    <row r="3771" spans="1:2">
      <c r="A3771">
        <v>3761</v>
      </c>
      <c r="B3771">
        <v>223.71235511942891</v>
      </c>
    </row>
    <row r="3772" spans="1:2">
      <c r="A3772">
        <v>3762</v>
      </c>
      <c r="B3772">
        <v>223.5851544772336</v>
      </c>
    </row>
    <row r="3773" spans="1:2">
      <c r="A3773">
        <v>3763</v>
      </c>
      <c r="B3773">
        <v>223.46079421086739</v>
      </c>
    </row>
    <row r="3774" spans="1:2">
      <c r="A3774">
        <v>3764</v>
      </c>
      <c r="B3774">
        <v>223.33456338516311</v>
      </c>
    </row>
    <row r="3775" spans="1:2">
      <c r="A3775">
        <v>3765</v>
      </c>
      <c r="B3775">
        <v>223.20231299874735</v>
      </c>
    </row>
    <row r="3776" spans="1:2">
      <c r="A3776">
        <v>3766</v>
      </c>
      <c r="B3776">
        <v>223.06813784744872</v>
      </c>
    </row>
    <row r="3777" spans="1:2">
      <c r="A3777">
        <v>3767</v>
      </c>
      <c r="B3777">
        <v>222.93495664980904</v>
      </c>
    </row>
    <row r="3778" spans="1:2">
      <c r="A3778">
        <v>3768</v>
      </c>
      <c r="B3778">
        <v>222.80249769177729</v>
      </c>
    </row>
    <row r="3779" spans="1:2">
      <c r="A3779">
        <v>3769</v>
      </c>
      <c r="B3779">
        <v>222.66708215488026</v>
      </c>
    </row>
    <row r="3780" spans="1:2">
      <c r="A3780">
        <v>3770</v>
      </c>
      <c r="B3780">
        <v>222.52822770933477</v>
      </c>
    </row>
    <row r="3781" spans="1:2">
      <c r="A3781">
        <v>3771</v>
      </c>
      <c r="B3781">
        <v>222.39013269993754</v>
      </c>
    </row>
    <row r="3782" spans="1:2">
      <c r="A3782">
        <v>3772</v>
      </c>
      <c r="B3782">
        <v>222.25548313212587</v>
      </c>
    </row>
    <row r="3783" spans="1:2">
      <c r="A3783">
        <v>3773</v>
      </c>
      <c r="B3783">
        <v>222.12265138847013</v>
      </c>
    </row>
    <row r="3784" spans="1:2">
      <c r="A3784">
        <v>3774</v>
      </c>
      <c r="B3784">
        <v>221.99300191864836</v>
      </c>
    </row>
    <row r="3785" spans="1:2">
      <c r="A3785">
        <v>3775</v>
      </c>
      <c r="B3785">
        <v>221.86850197720116</v>
      </c>
    </row>
    <row r="3786" spans="1:2">
      <c r="A3786">
        <v>3776</v>
      </c>
      <c r="B3786">
        <v>221.745251887264</v>
      </c>
    </row>
    <row r="3787" spans="1:2">
      <c r="A3787">
        <v>3777</v>
      </c>
      <c r="B3787">
        <v>221.61705682821881</v>
      </c>
    </row>
    <row r="3788" spans="1:2">
      <c r="A3788">
        <v>3778</v>
      </c>
      <c r="B3788">
        <v>221.48315653121568</v>
      </c>
    </row>
    <row r="3789" spans="1:2">
      <c r="A3789">
        <v>3779</v>
      </c>
      <c r="B3789">
        <v>221.34691887027037</v>
      </c>
    </row>
    <row r="3790" spans="1:2">
      <c r="A3790">
        <v>3780</v>
      </c>
      <c r="B3790">
        <v>221.20669921699061</v>
      </c>
    </row>
    <row r="3791" spans="1:2">
      <c r="A3791">
        <v>3781</v>
      </c>
      <c r="B3791">
        <v>221.06169485482519</v>
      </c>
    </row>
    <row r="3792" spans="1:2">
      <c r="A3792">
        <v>3782</v>
      </c>
      <c r="B3792">
        <v>220.91536193682066</v>
      </c>
    </row>
    <row r="3793" spans="1:2">
      <c r="A3793">
        <v>3783</v>
      </c>
      <c r="B3793">
        <v>220.77125573632031</v>
      </c>
    </row>
    <row r="3794" spans="1:2">
      <c r="A3794">
        <v>3784</v>
      </c>
      <c r="B3794">
        <v>220.63233448781247</v>
      </c>
    </row>
    <row r="3795" spans="1:2">
      <c r="A3795">
        <v>3785</v>
      </c>
      <c r="B3795">
        <v>220.4914248350064</v>
      </c>
    </row>
    <row r="3796" spans="1:2">
      <c r="A3796">
        <v>3786</v>
      </c>
      <c r="B3796">
        <v>220.34384678450687</v>
      </c>
    </row>
    <row r="3797" spans="1:2">
      <c r="A3797">
        <v>3787</v>
      </c>
      <c r="B3797">
        <v>220.19516025818896</v>
      </c>
    </row>
    <row r="3798" spans="1:2">
      <c r="A3798">
        <v>3788</v>
      </c>
      <c r="B3798">
        <v>220.04587143125056</v>
      </c>
    </row>
    <row r="3799" spans="1:2">
      <c r="A3799">
        <v>3789</v>
      </c>
      <c r="B3799">
        <v>219.89550817771703</v>
      </c>
    </row>
    <row r="3800" spans="1:2">
      <c r="A3800">
        <v>3790</v>
      </c>
      <c r="B3800">
        <v>219.74419009608388</v>
      </c>
    </row>
    <row r="3801" spans="1:2">
      <c r="A3801">
        <v>3791</v>
      </c>
      <c r="B3801">
        <v>219.59302520372549</v>
      </c>
    </row>
    <row r="3802" spans="1:2">
      <c r="A3802">
        <v>3792</v>
      </c>
      <c r="B3802">
        <v>219.44197954269231</v>
      </c>
    </row>
    <row r="3803" spans="1:2">
      <c r="A3803">
        <v>3793</v>
      </c>
      <c r="B3803">
        <v>219.28708345881086</v>
      </c>
    </row>
    <row r="3804" spans="1:2">
      <c r="A3804">
        <v>3794</v>
      </c>
      <c r="B3804">
        <v>219.13121047055128</v>
      </c>
    </row>
    <row r="3805" spans="1:2">
      <c r="A3805">
        <v>3795</v>
      </c>
      <c r="B3805">
        <v>218.98210862671891</v>
      </c>
    </row>
    <row r="3806" spans="1:2">
      <c r="A3806">
        <v>3796</v>
      </c>
      <c r="B3806">
        <v>218.84040658317986</v>
      </c>
    </row>
    <row r="3807" spans="1:2">
      <c r="A3807">
        <v>3797</v>
      </c>
      <c r="B3807">
        <v>218.69947243369984</v>
      </c>
    </row>
    <row r="3808" spans="1:2">
      <c r="A3808">
        <v>3798</v>
      </c>
      <c r="B3808">
        <v>218.55680687713493</v>
      </c>
    </row>
    <row r="3809" spans="1:2">
      <c r="A3809">
        <v>3799</v>
      </c>
      <c r="B3809">
        <v>218.41452087517698</v>
      </c>
    </row>
    <row r="3810" spans="1:2">
      <c r="A3810">
        <v>3800</v>
      </c>
      <c r="B3810">
        <v>218.27271648594811</v>
      </c>
    </row>
    <row r="3811" spans="1:2">
      <c r="A3811">
        <v>3801</v>
      </c>
      <c r="B3811">
        <v>218.12937465139905</v>
      </c>
    </row>
    <row r="3812" spans="1:2">
      <c r="A3812">
        <v>3802</v>
      </c>
      <c r="B3812">
        <v>217.98306606052338</v>
      </c>
    </row>
    <row r="3813" spans="1:2">
      <c r="A3813">
        <v>3803</v>
      </c>
      <c r="B3813">
        <v>217.8363536065103</v>
      </c>
    </row>
    <row r="3814" spans="1:2">
      <c r="A3814">
        <v>3804</v>
      </c>
      <c r="B3814">
        <v>217.68949181219253</v>
      </c>
    </row>
    <row r="3815" spans="1:2">
      <c r="A3815">
        <v>3805</v>
      </c>
      <c r="B3815">
        <v>217.5443040983948</v>
      </c>
    </row>
    <row r="3816" spans="1:2">
      <c r="A3816">
        <v>3806</v>
      </c>
      <c r="B3816">
        <v>217.40064253888664</v>
      </c>
    </row>
    <row r="3817" spans="1:2">
      <c r="A3817">
        <v>3807</v>
      </c>
      <c r="B3817">
        <v>217.26525691363281</v>
      </c>
    </row>
    <row r="3818" spans="1:2">
      <c r="A3818">
        <v>3808</v>
      </c>
      <c r="B3818">
        <v>217.13553048013924</v>
      </c>
    </row>
    <row r="3819" spans="1:2">
      <c r="A3819">
        <v>3809</v>
      </c>
      <c r="B3819">
        <v>216.97920225215614</v>
      </c>
    </row>
    <row r="3820" spans="1:2">
      <c r="A3820">
        <v>3810</v>
      </c>
      <c r="B3820">
        <v>216.82281610979058</v>
      </c>
    </row>
    <row r="3821" spans="1:2">
      <c r="A3821">
        <v>3811</v>
      </c>
      <c r="B3821">
        <v>216.66777307444559</v>
      </c>
    </row>
    <row r="3822" spans="1:2">
      <c r="A3822">
        <v>3812</v>
      </c>
      <c r="B3822">
        <v>216.51081435215261</v>
      </c>
    </row>
    <row r="3823" spans="1:2">
      <c r="A3823">
        <v>3813</v>
      </c>
      <c r="B3823">
        <v>216.34734922324674</v>
      </c>
    </row>
    <row r="3824" spans="1:2">
      <c r="A3824">
        <v>3814</v>
      </c>
      <c r="B3824">
        <v>216.18249566332452</v>
      </c>
    </row>
    <row r="3825" spans="1:2">
      <c r="A3825">
        <v>3815</v>
      </c>
      <c r="B3825">
        <v>216.0218281361519</v>
      </c>
    </row>
    <row r="3826" spans="1:2">
      <c r="A3826">
        <v>3816</v>
      </c>
      <c r="B3826">
        <v>215.86591798392715</v>
      </c>
    </row>
    <row r="3827" spans="1:2">
      <c r="A3827">
        <v>3817</v>
      </c>
      <c r="B3827">
        <v>215.7070534124293</v>
      </c>
    </row>
    <row r="3828" spans="1:2">
      <c r="A3828">
        <v>3818</v>
      </c>
      <c r="B3828">
        <v>215.54571943168708</v>
      </c>
    </row>
    <row r="3829" spans="1:2">
      <c r="A3829">
        <v>3819</v>
      </c>
      <c r="B3829">
        <v>215.39069687117646</v>
      </c>
    </row>
    <row r="3830" spans="1:2">
      <c r="A3830">
        <v>3820</v>
      </c>
      <c r="B3830">
        <v>215.2429013196647</v>
      </c>
    </row>
    <row r="3831" spans="1:2">
      <c r="A3831">
        <v>3821</v>
      </c>
      <c r="B3831">
        <v>215.09675191813938</v>
      </c>
    </row>
    <row r="3832" spans="1:2">
      <c r="A3832">
        <v>3822</v>
      </c>
      <c r="B3832">
        <v>214.95234284718225</v>
      </c>
    </row>
    <row r="3833" spans="1:2">
      <c r="A3833">
        <v>3823</v>
      </c>
      <c r="B3833">
        <v>214.81399444058155</v>
      </c>
    </row>
    <row r="3834" spans="1:2">
      <c r="A3834">
        <v>3824</v>
      </c>
      <c r="B3834">
        <v>214.68005566014051</v>
      </c>
    </row>
    <row r="3835" spans="1:2">
      <c r="A3835">
        <v>3825</v>
      </c>
      <c r="B3835">
        <v>214.54512896994507</v>
      </c>
    </row>
    <row r="3836" spans="1:2">
      <c r="A3836">
        <v>3826</v>
      </c>
      <c r="B3836">
        <v>214.40630659906978</v>
      </c>
    </row>
    <row r="3837" spans="1:2">
      <c r="A3837">
        <v>3827</v>
      </c>
      <c r="B3837">
        <v>214.264712979623</v>
      </c>
    </row>
    <row r="3838" spans="1:2">
      <c r="A3838">
        <v>3828</v>
      </c>
      <c r="B3838">
        <v>214.12041299189718</v>
      </c>
    </row>
    <row r="3839" spans="1:2">
      <c r="A3839">
        <v>3829</v>
      </c>
      <c r="B3839">
        <v>213.97123912467129</v>
      </c>
    </row>
    <row r="3840" spans="1:2">
      <c r="A3840">
        <v>3830</v>
      </c>
      <c r="B3840">
        <v>213.82129384988355</v>
      </c>
    </row>
    <row r="3841" spans="1:2">
      <c r="A3841">
        <v>3831</v>
      </c>
      <c r="B3841">
        <v>213.67505150727618</v>
      </c>
    </row>
    <row r="3842" spans="1:2">
      <c r="A3842">
        <v>3832</v>
      </c>
      <c r="B3842">
        <v>213.53168198568846</v>
      </c>
    </row>
    <row r="3843" spans="1:2">
      <c r="A3843">
        <v>3833</v>
      </c>
      <c r="B3843">
        <v>213.38629644624689</v>
      </c>
    </row>
    <row r="3844" spans="1:2">
      <c r="A3844">
        <v>3834</v>
      </c>
      <c r="B3844">
        <v>213.23847354645284</v>
      </c>
    </row>
    <row r="3845" spans="1:2">
      <c r="A3845">
        <v>3835</v>
      </c>
      <c r="B3845">
        <v>213.09416547485506</v>
      </c>
    </row>
    <row r="3846" spans="1:2">
      <c r="A3846">
        <v>3836</v>
      </c>
      <c r="B3846">
        <v>212.95350991248361</v>
      </c>
    </row>
    <row r="3847" spans="1:2">
      <c r="A3847">
        <v>3837</v>
      </c>
      <c r="B3847">
        <v>212.81478321124911</v>
      </c>
    </row>
    <row r="3848" spans="1:2">
      <c r="A3848">
        <v>3838</v>
      </c>
      <c r="B3848">
        <v>212.6762737733977</v>
      </c>
    </row>
    <row r="3849" spans="1:2">
      <c r="A3849">
        <v>3839</v>
      </c>
      <c r="B3849">
        <v>212.53985671179089</v>
      </c>
    </row>
    <row r="3850" spans="1:2">
      <c r="A3850">
        <v>3840</v>
      </c>
      <c r="B3850">
        <v>212.40550328250134</v>
      </c>
    </row>
    <row r="3851" spans="1:2">
      <c r="A3851">
        <v>3841</v>
      </c>
      <c r="B3851">
        <v>212.26836381535117</v>
      </c>
    </row>
    <row r="3852" spans="1:2">
      <c r="A3852">
        <v>3842</v>
      </c>
      <c r="B3852">
        <v>212.12673580684043</v>
      </c>
    </row>
    <row r="3853" spans="1:2">
      <c r="A3853">
        <v>3843</v>
      </c>
      <c r="B3853">
        <v>211.98320703016887</v>
      </c>
    </row>
    <row r="3854" spans="1:2">
      <c r="A3854">
        <v>3844</v>
      </c>
      <c r="B3854">
        <v>211.83751696751764</v>
      </c>
    </row>
    <row r="3855" spans="1:2">
      <c r="A3855">
        <v>3845</v>
      </c>
      <c r="B3855">
        <v>211.68631483911724</v>
      </c>
    </row>
    <row r="3856" spans="1:2">
      <c r="A3856">
        <v>3846</v>
      </c>
      <c r="B3856">
        <v>211.53051707049903</v>
      </c>
    </row>
    <row r="3857" spans="1:2">
      <c r="A3857">
        <v>3847</v>
      </c>
      <c r="B3857">
        <v>211.37442507641512</v>
      </c>
    </row>
    <row r="3858" spans="1:2">
      <c r="A3858">
        <v>3848</v>
      </c>
      <c r="B3858">
        <v>211.21970962791033</v>
      </c>
    </row>
    <row r="3859" spans="1:2">
      <c r="A3859">
        <v>3849</v>
      </c>
      <c r="B3859">
        <v>211.0647154169875</v>
      </c>
    </row>
    <row r="3860" spans="1:2">
      <c r="A3860">
        <v>3850</v>
      </c>
      <c r="B3860">
        <v>210.91205707778155</v>
      </c>
    </row>
    <row r="3861" spans="1:2">
      <c r="A3861">
        <v>3851</v>
      </c>
      <c r="B3861">
        <v>210.76450292082558</v>
      </c>
    </row>
    <row r="3862" spans="1:2">
      <c r="A3862">
        <v>3852</v>
      </c>
      <c r="B3862">
        <v>210.62086009022525</v>
      </c>
    </row>
    <row r="3863" spans="1:2">
      <c r="A3863">
        <v>3853</v>
      </c>
      <c r="B3863">
        <v>210.47747607140604</v>
      </c>
    </row>
    <row r="3864" spans="1:2">
      <c r="A3864">
        <v>3854</v>
      </c>
      <c r="B3864">
        <v>210.33454193657334</v>
      </c>
    </row>
    <row r="3865" spans="1:2">
      <c r="A3865">
        <v>3855</v>
      </c>
      <c r="B3865">
        <v>210.19408916328973</v>
      </c>
    </row>
    <row r="3866" spans="1:2">
      <c r="A3866">
        <v>3856</v>
      </c>
      <c r="B3866">
        <v>210.05547977678884</v>
      </c>
    </row>
    <row r="3867" spans="1:2">
      <c r="A3867">
        <v>3857</v>
      </c>
      <c r="B3867">
        <v>209.91280913592934</v>
      </c>
    </row>
    <row r="3868" spans="1:2">
      <c r="A3868">
        <v>3858</v>
      </c>
      <c r="B3868">
        <v>209.76504060536985</v>
      </c>
    </row>
    <row r="3869" spans="1:2">
      <c r="A3869">
        <v>3859</v>
      </c>
      <c r="B3869">
        <v>209.61710837340306</v>
      </c>
    </row>
    <row r="3870" spans="1:2">
      <c r="A3870">
        <v>3860</v>
      </c>
      <c r="B3870">
        <v>209.46789767452697</v>
      </c>
    </row>
    <row r="3871" spans="1:2">
      <c r="A3871">
        <v>3861</v>
      </c>
      <c r="B3871">
        <v>209.31381430707597</v>
      </c>
    </row>
    <row r="3872" spans="1:2">
      <c r="A3872">
        <v>3862</v>
      </c>
      <c r="B3872">
        <v>209.15691932611193</v>
      </c>
    </row>
    <row r="3873" spans="1:2">
      <c r="A3873">
        <v>3863</v>
      </c>
      <c r="B3873">
        <v>209.00196965219595</v>
      </c>
    </row>
    <row r="3874" spans="1:2">
      <c r="A3874">
        <v>3864</v>
      </c>
      <c r="B3874">
        <v>208.85051827765309</v>
      </c>
    </row>
    <row r="3875" spans="1:2">
      <c r="A3875">
        <v>3865</v>
      </c>
      <c r="B3875">
        <v>208.69782398417738</v>
      </c>
    </row>
    <row r="3876" spans="1:2">
      <c r="A3876">
        <v>3866</v>
      </c>
      <c r="B3876">
        <v>208.54445444651407</v>
      </c>
    </row>
    <row r="3877" spans="1:2">
      <c r="A3877">
        <v>3867</v>
      </c>
      <c r="B3877">
        <v>208.39557823842884</v>
      </c>
    </row>
    <row r="3878" spans="1:2">
      <c r="A3878">
        <v>3868</v>
      </c>
      <c r="B3878">
        <v>208.25037406910437</v>
      </c>
    </row>
    <row r="3879" spans="1:2">
      <c r="A3879">
        <v>3869</v>
      </c>
      <c r="B3879">
        <v>208.10657670213527</v>
      </c>
    </row>
    <row r="3880" spans="1:2">
      <c r="A3880">
        <v>3870</v>
      </c>
      <c r="B3880">
        <v>207.96483325733533</v>
      </c>
    </row>
    <row r="3881" spans="1:2">
      <c r="A3881">
        <v>3871</v>
      </c>
      <c r="B3881">
        <v>207.82644837375491</v>
      </c>
    </row>
    <row r="3882" spans="1:2">
      <c r="A3882">
        <v>3872</v>
      </c>
      <c r="B3882">
        <v>207.68940128249028</v>
      </c>
    </row>
    <row r="3883" spans="1:2">
      <c r="A3883">
        <v>3873</v>
      </c>
      <c r="B3883">
        <v>207.551011816803</v>
      </c>
    </row>
    <row r="3884" spans="1:2">
      <c r="A3884">
        <v>3874</v>
      </c>
      <c r="B3884">
        <v>207.41336867079477</v>
      </c>
    </row>
    <row r="3885" spans="1:2">
      <c r="A3885">
        <v>3875</v>
      </c>
      <c r="B3885">
        <v>207.28084112512565</v>
      </c>
    </row>
    <row r="3886" spans="1:2">
      <c r="A3886">
        <v>3876</v>
      </c>
      <c r="B3886">
        <v>207.1529656296419</v>
      </c>
    </row>
    <row r="3887" spans="1:2">
      <c r="A3887">
        <v>3877</v>
      </c>
      <c r="B3887">
        <v>207.02168662400385</v>
      </c>
    </row>
    <row r="3888" spans="1:2">
      <c r="A3888">
        <v>3878</v>
      </c>
      <c r="B3888">
        <v>206.88458678084396</v>
      </c>
    </row>
    <row r="3889" spans="1:2">
      <c r="A3889">
        <v>3879</v>
      </c>
      <c r="B3889">
        <v>206.74568199017423</v>
      </c>
    </row>
    <row r="3890" spans="1:2">
      <c r="A3890">
        <v>3880</v>
      </c>
      <c r="B3890">
        <v>206.60633935241665</v>
      </c>
    </row>
    <row r="3891" spans="1:2">
      <c r="A3891">
        <v>3881</v>
      </c>
      <c r="B3891">
        <v>206.46323042809638</v>
      </c>
    </row>
    <row r="3892" spans="1:2">
      <c r="A3892">
        <v>3882</v>
      </c>
      <c r="B3892">
        <v>206.31802630245508</v>
      </c>
    </row>
    <row r="3893" spans="1:2">
      <c r="A3893">
        <v>3883</v>
      </c>
      <c r="B3893">
        <v>206.17728408723781</v>
      </c>
    </row>
    <row r="3894" spans="1:2">
      <c r="A3894">
        <v>3884</v>
      </c>
      <c r="B3894">
        <v>206.04252540499988</v>
      </c>
    </row>
    <row r="3895" spans="1:2">
      <c r="A3895">
        <v>3885</v>
      </c>
      <c r="B3895">
        <v>205.90731678403472</v>
      </c>
    </row>
    <row r="3896" spans="1:2">
      <c r="A3896">
        <v>3886</v>
      </c>
      <c r="B3896">
        <v>205.76978433260541</v>
      </c>
    </row>
    <row r="3897" spans="1:2">
      <c r="A3897">
        <v>3887</v>
      </c>
      <c r="B3897">
        <v>205.63529048760159</v>
      </c>
    </row>
    <row r="3898" spans="1:2">
      <c r="A3898">
        <v>3888</v>
      </c>
      <c r="B3898">
        <v>205.50589321083766</v>
      </c>
    </row>
    <row r="3899" spans="1:2">
      <c r="A3899">
        <v>3889</v>
      </c>
      <c r="B3899">
        <v>205.37583469974567</v>
      </c>
    </row>
    <row r="3900" spans="1:2">
      <c r="A3900">
        <v>3890</v>
      </c>
      <c r="B3900">
        <v>205.24092658556378</v>
      </c>
    </row>
    <row r="3901" spans="1:2">
      <c r="A3901">
        <v>3891</v>
      </c>
      <c r="B3901">
        <v>205.1074205850615</v>
      </c>
    </row>
    <row r="3902" spans="1:2">
      <c r="A3902">
        <v>3892</v>
      </c>
      <c r="B3902">
        <v>204.97714304922133</v>
      </c>
    </row>
    <row r="3903" spans="1:2">
      <c r="A3903">
        <v>3893</v>
      </c>
      <c r="B3903">
        <v>204.84636608766053</v>
      </c>
    </row>
    <row r="3904" spans="1:2">
      <c r="A3904">
        <v>3894</v>
      </c>
      <c r="B3904">
        <v>204.71684555312808</v>
      </c>
    </row>
    <row r="3905" spans="1:2">
      <c r="A3905">
        <v>3895</v>
      </c>
      <c r="B3905">
        <v>204.59395872846341</v>
      </c>
    </row>
    <row r="3906" spans="1:2">
      <c r="A3906">
        <v>3896</v>
      </c>
      <c r="B3906">
        <v>204.47454262724989</v>
      </c>
    </row>
    <row r="3907" spans="1:2">
      <c r="A3907">
        <v>3897</v>
      </c>
      <c r="B3907">
        <v>204.35271075131439</v>
      </c>
    </row>
    <row r="3908" spans="1:2">
      <c r="A3908">
        <v>3898</v>
      </c>
      <c r="B3908">
        <v>204.23021745988117</v>
      </c>
    </row>
    <row r="3909" spans="1:2">
      <c r="A3909">
        <v>3899</v>
      </c>
      <c r="B3909">
        <v>204.11167199692912</v>
      </c>
    </row>
    <row r="3910" spans="1:2">
      <c r="A3910">
        <v>3900</v>
      </c>
      <c r="B3910">
        <v>203.99562568024797</v>
      </c>
    </row>
    <row r="3911" spans="1:2">
      <c r="A3911">
        <v>3901</v>
      </c>
      <c r="B3911">
        <v>203.88301522700453</v>
      </c>
    </row>
    <row r="3912" spans="1:2">
      <c r="A3912">
        <v>3902</v>
      </c>
      <c r="B3912">
        <v>203.77669196516129</v>
      </c>
    </row>
    <row r="3913" spans="1:2">
      <c r="A3913">
        <v>3903</v>
      </c>
      <c r="B3913">
        <v>203.68405341026664</v>
      </c>
    </row>
    <row r="3914" spans="1:2">
      <c r="A3914">
        <v>3904</v>
      </c>
      <c r="B3914">
        <v>203.60525629213558</v>
      </c>
    </row>
    <row r="3915" spans="1:2">
      <c r="A3915">
        <v>3905</v>
      </c>
      <c r="B3915">
        <v>203.53379258699312</v>
      </c>
    </row>
    <row r="3916" spans="1:2">
      <c r="A3916">
        <v>3906</v>
      </c>
      <c r="B3916">
        <v>203.46325940333429</v>
      </c>
    </row>
    <row r="3917" spans="1:2">
      <c r="A3917">
        <v>3907</v>
      </c>
      <c r="B3917">
        <v>203.39151229776706</v>
      </c>
    </row>
    <row r="3918" spans="1:2">
      <c r="A3918">
        <v>3908</v>
      </c>
      <c r="B3918">
        <v>203.31621043161303</v>
      </c>
    </row>
    <row r="3919" spans="1:2">
      <c r="A3919">
        <v>3909</v>
      </c>
      <c r="B3919">
        <v>203.23575010728203</v>
      </c>
    </row>
    <row r="3920" spans="1:2">
      <c r="A3920">
        <v>3910</v>
      </c>
      <c r="B3920">
        <v>203.15458804346218</v>
      </c>
    </row>
    <row r="3921" spans="1:2">
      <c r="A3921">
        <v>3911</v>
      </c>
      <c r="B3921">
        <v>203.08021863363578</v>
      </c>
    </row>
    <row r="3922" spans="1:2">
      <c r="A3922">
        <v>3912</v>
      </c>
      <c r="B3922">
        <v>203.01470580010806</v>
      </c>
    </row>
    <row r="3923" spans="1:2">
      <c r="A3923">
        <v>3913</v>
      </c>
      <c r="B3923">
        <v>202.95326919122309</v>
      </c>
    </row>
    <row r="3924" spans="1:2">
      <c r="A3924">
        <v>3914</v>
      </c>
      <c r="B3924">
        <v>202.89321214106516</v>
      </c>
    </row>
    <row r="3925" spans="1:2">
      <c r="A3925">
        <v>3915</v>
      </c>
      <c r="B3925">
        <v>202.83548380529098</v>
      </c>
    </row>
    <row r="3926" spans="1:2">
      <c r="A3926">
        <v>3916</v>
      </c>
      <c r="B3926">
        <v>202.77984187575962</v>
      </c>
    </row>
    <row r="3927" spans="1:2">
      <c r="A3927">
        <v>3917</v>
      </c>
      <c r="B3927">
        <v>202.7238086040968</v>
      </c>
    </row>
    <row r="3928" spans="1:2">
      <c r="A3928">
        <v>3918</v>
      </c>
      <c r="B3928">
        <v>202.66989241953223</v>
      </c>
    </row>
    <row r="3929" spans="1:2">
      <c r="A3929">
        <v>3919</v>
      </c>
      <c r="B3929">
        <v>202.62369758455148</v>
      </c>
    </row>
    <row r="3930" spans="1:2">
      <c r="A3930">
        <v>3920</v>
      </c>
      <c r="B3930">
        <v>202.58404293745366</v>
      </c>
    </row>
    <row r="3931" spans="1:2">
      <c r="A3931">
        <v>3921</v>
      </c>
      <c r="B3931">
        <v>202.54363203177371</v>
      </c>
    </row>
    <row r="3932" spans="1:2">
      <c r="A3932">
        <v>3922</v>
      </c>
      <c r="B3932">
        <v>202.49928916058056</v>
      </c>
    </row>
    <row r="3933" spans="1:2">
      <c r="A3933">
        <v>3923</v>
      </c>
      <c r="B3933">
        <v>202.45535121780304</v>
      </c>
    </row>
    <row r="3934" spans="1:2">
      <c r="A3934">
        <v>3924</v>
      </c>
      <c r="B3934">
        <v>202.40941654983644</v>
      </c>
    </row>
    <row r="3935" spans="1:2">
      <c r="A3935">
        <v>3925</v>
      </c>
      <c r="B3935">
        <v>202.3540359135022</v>
      </c>
    </row>
    <row r="3936" spans="1:2">
      <c r="A3936">
        <v>3926</v>
      </c>
      <c r="B3936">
        <v>202.29085656022264</v>
      </c>
    </row>
    <row r="3937" spans="1:2">
      <c r="A3937">
        <v>3927</v>
      </c>
      <c r="B3937">
        <v>202.22625994027561</v>
      </c>
    </row>
    <row r="3938" spans="1:2">
      <c r="A3938">
        <v>3928</v>
      </c>
      <c r="B3938">
        <v>202.16222000891071</v>
      </c>
    </row>
    <row r="3939" spans="1:2">
      <c r="A3939">
        <v>3929</v>
      </c>
      <c r="B3939">
        <v>202.09838787483284</v>
      </c>
    </row>
    <row r="3940" spans="1:2">
      <c r="A3940">
        <v>3930</v>
      </c>
      <c r="B3940">
        <v>202.03932729232139</v>
      </c>
    </row>
    <row r="3941" spans="1:2">
      <c r="A3941">
        <v>3931</v>
      </c>
      <c r="B3941">
        <v>201.99031418765742</v>
      </c>
    </row>
    <row r="3942" spans="1:2">
      <c r="A3942">
        <v>3932</v>
      </c>
      <c r="B3942">
        <v>201.94713066128347</v>
      </c>
    </row>
    <row r="3943" spans="1:2">
      <c r="A3943">
        <v>3933</v>
      </c>
      <c r="B3943">
        <v>201.90536465642214</v>
      </c>
    </row>
    <row r="3944" spans="1:2">
      <c r="A3944">
        <v>3934</v>
      </c>
      <c r="B3944">
        <v>201.86577254404904</v>
      </c>
    </row>
    <row r="3945" spans="1:2">
      <c r="A3945">
        <v>3935</v>
      </c>
      <c r="B3945">
        <v>201.82104394352899</v>
      </c>
    </row>
    <row r="3946" spans="1:2">
      <c r="A3946">
        <v>3936</v>
      </c>
      <c r="B3946">
        <v>201.77794125099464</v>
      </c>
    </row>
    <row r="3947" spans="1:2">
      <c r="A3947">
        <v>3937</v>
      </c>
      <c r="B3947">
        <v>201.73245244991097</v>
      </c>
    </row>
    <row r="3948" spans="1:2">
      <c r="A3948">
        <v>3938</v>
      </c>
      <c r="B3948">
        <v>201.68562137347729</v>
      </c>
    </row>
    <row r="3949" spans="1:2">
      <c r="A3949">
        <v>3939</v>
      </c>
      <c r="B3949">
        <v>201.64162259165883</v>
      </c>
    </row>
    <row r="3950" spans="1:2">
      <c r="A3950">
        <v>3940</v>
      </c>
      <c r="B3950">
        <v>201.59808069313479</v>
      </c>
    </row>
    <row r="3951" spans="1:2">
      <c r="A3951">
        <v>3941</v>
      </c>
      <c r="B3951">
        <v>201.54787725815123</v>
      </c>
    </row>
    <row r="3952" spans="1:2">
      <c r="A3952">
        <v>3942</v>
      </c>
      <c r="B3952">
        <v>201.49120125433197</v>
      </c>
    </row>
    <row r="3953" spans="1:2">
      <c r="A3953">
        <v>3943</v>
      </c>
      <c r="B3953">
        <v>201.44459495568796</v>
      </c>
    </row>
    <row r="3954" spans="1:2">
      <c r="A3954">
        <v>3944</v>
      </c>
      <c r="B3954">
        <v>201.39466810746114</v>
      </c>
    </row>
    <row r="3955" spans="1:2">
      <c r="A3955">
        <v>3945</v>
      </c>
      <c r="B3955">
        <v>201.34085581135699</v>
      </c>
    </row>
    <row r="3956" spans="1:2">
      <c r="A3956">
        <v>3946</v>
      </c>
      <c r="B3956">
        <v>201.28522742875873</v>
      </c>
    </row>
    <row r="3957" spans="1:2">
      <c r="A3957">
        <v>3947</v>
      </c>
      <c r="B3957">
        <v>201.23107106284513</v>
      </c>
    </row>
    <row r="3958" spans="1:2">
      <c r="A3958">
        <v>3948</v>
      </c>
      <c r="B3958">
        <v>201.17669329643346</v>
      </c>
    </row>
    <row r="3959" spans="1:2">
      <c r="A3959">
        <v>3949</v>
      </c>
      <c r="B3959">
        <v>201.118840915774</v>
      </c>
    </row>
    <row r="3960" spans="1:2">
      <c r="A3960">
        <v>3950</v>
      </c>
      <c r="B3960">
        <v>201.06117302659055</v>
      </c>
    </row>
    <row r="3961" spans="1:2">
      <c r="A3961">
        <v>3951</v>
      </c>
      <c r="B3961">
        <v>201.00856362283412</v>
      </c>
    </row>
    <row r="3962" spans="1:2">
      <c r="A3962">
        <v>3952</v>
      </c>
      <c r="B3962">
        <v>200.95948949808258</v>
      </c>
    </row>
    <row r="3963" spans="1:2">
      <c r="A3963">
        <v>3953</v>
      </c>
      <c r="B3963">
        <v>200.90835068391306</v>
      </c>
    </row>
    <row r="3964" spans="1:2">
      <c r="A3964">
        <v>3954</v>
      </c>
      <c r="B3964">
        <v>200.8525565475245</v>
      </c>
    </row>
    <row r="3965" spans="1:2">
      <c r="A3965">
        <v>3955</v>
      </c>
      <c r="B3965">
        <v>200.79439037645292</v>
      </c>
    </row>
    <row r="3966" spans="1:2">
      <c r="A3966">
        <v>3956</v>
      </c>
      <c r="B3966">
        <v>200.73091044337119</v>
      </c>
    </row>
    <row r="3967" spans="1:2">
      <c r="A3967">
        <v>3957</v>
      </c>
      <c r="B3967">
        <v>200.65898788405201</v>
      </c>
    </row>
    <row r="3968" spans="1:2">
      <c r="A3968">
        <v>3958</v>
      </c>
      <c r="B3968">
        <v>200.58183423685708</v>
      </c>
    </row>
    <row r="3969" spans="1:2">
      <c r="A3969">
        <v>3959</v>
      </c>
      <c r="B3969">
        <v>200.50325530870259</v>
      </c>
    </row>
    <row r="3970" spans="1:2">
      <c r="A3970">
        <v>3960</v>
      </c>
      <c r="B3970">
        <v>200.42501207075367</v>
      </c>
    </row>
    <row r="3971" spans="1:2">
      <c r="A3971">
        <v>3961</v>
      </c>
      <c r="B3971">
        <v>200.34435158448338</v>
      </c>
    </row>
    <row r="3972" spans="1:2">
      <c r="A3972">
        <v>3962</v>
      </c>
      <c r="B3972">
        <v>200.26177099105337</v>
      </c>
    </row>
    <row r="3973" spans="1:2">
      <c r="A3973">
        <v>3963</v>
      </c>
      <c r="B3973">
        <v>200.17962424144321</v>
      </c>
    </row>
    <row r="3974" spans="1:2">
      <c r="A3974">
        <v>3964</v>
      </c>
      <c r="B3974">
        <v>200.09515823493612</v>
      </c>
    </row>
    <row r="3975" spans="1:2">
      <c r="A3975">
        <v>3965</v>
      </c>
      <c r="B3975">
        <v>200.00599747055367</v>
      </c>
    </row>
    <row r="3976" spans="1:2">
      <c r="A3976">
        <v>3966</v>
      </c>
      <c r="B3976">
        <v>199.91512119998066</v>
      </c>
    </row>
    <row r="3977" spans="1:2">
      <c r="A3977">
        <v>3967</v>
      </c>
      <c r="B3977">
        <v>199.82739920247857</v>
      </c>
    </row>
    <row r="3978" spans="1:2">
      <c r="A3978">
        <v>3968</v>
      </c>
      <c r="B3978">
        <v>199.74223687541536</v>
      </c>
    </row>
    <row r="3979" spans="1:2">
      <c r="A3979">
        <v>3969</v>
      </c>
      <c r="B3979">
        <v>199.65543154485547</v>
      </c>
    </row>
    <row r="3980" spans="1:2">
      <c r="A3980">
        <v>3970</v>
      </c>
      <c r="B3980">
        <v>199.56522084081254</v>
      </c>
    </row>
    <row r="3981" spans="1:2">
      <c r="A3981">
        <v>3971</v>
      </c>
      <c r="B3981">
        <v>199.47474222422466</v>
      </c>
    </row>
    <row r="3982" spans="1:2">
      <c r="A3982">
        <v>3972</v>
      </c>
      <c r="B3982">
        <v>199.38219428761494</v>
      </c>
    </row>
    <row r="3983" spans="1:2">
      <c r="A3983">
        <v>3973</v>
      </c>
      <c r="B3983">
        <v>199.28585316733466</v>
      </c>
    </row>
    <row r="3984" spans="1:2">
      <c r="A3984">
        <v>3974</v>
      </c>
      <c r="B3984">
        <v>199.18634483289401</v>
      </c>
    </row>
    <row r="3985" spans="1:2">
      <c r="A3985">
        <v>3975</v>
      </c>
      <c r="B3985">
        <v>199.08842945266713</v>
      </c>
    </row>
    <row r="3986" spans="1:2">
      <c r="A3986">
        <v>3976</v>
      </c>
      <c r="B3986">
        <v>198.99233776978016</v>
      </c>
    </row>
    <row r="3987" spans="1:2">
      <c r="A3987">
        <v>3977</v>
      </c>
      <c r="B3987">
        <v>198.8928385602016</v>
      </c>
    </row>
    <row r="3988" spans="1:2">
      <c r="A3988">
        <v>3978</v>
      </c>
      <c r="B3988">
        <v>198.79096570704112</v>
      </c>
    </row>
    <row r="3989" spans="1:2">
      <c r="A3989">
        <v>3979</v>
      </c>
      <c r="B3989">
        <v>198.69186453875858</v>
      </c>
    </row>
    <row r="3990" spans="1:2">
      <c r="A3990">
        <v>3980</v>
      </c>
      <c r="B3990">
        <v>198.59721752851135</v>
      </c>
    </row>
    <row r="3991" spans="1:2">
      <c r="A3991">
        <v>3981</v>
      </c>
      <c r="B3991">
        <v>198.51053018153584</v>
      </c>
    </row>
    <row r="3992" spans="1:2">
      <c r="A3992">
        <v>3982</v>
      </c>
      <c r="B3992">
        <v>198.42264895559313</v>
      </c>
    </row>
    <row r="3993" spans="1:2">
      <c r="A3993">
        <v>3983</v>
      </c>
      <c r="B3993">
        <v>198.33706337359686</v>
      </c>
    </row>
    <row r="3994" spans="1:2">
      <c r="A3994">
        <v>3984</v>
      </c>
      <c r="B3994">
        <v>198.25408575741307</v>
      </c>
    </row>
    <row r="3995" spans="1:2">
      <c r="A3995">
        <v>3985</v>
      </c>
      <c r="B3995">
        <v>198.17037061587939</v>
      </c>
    </row>
    <row r="3996" spans="1:2">
      <c r="A3996">
        <v>3986</v>
      </c>
      <c r="B3996">
        <v>198.08497091527772</v>
      </c>
    </row>
    <row r="3997" spans="1:2">
      <c r="A3997">
        <v>3987</v>
      </c>
      <c r="B3997">
        <v>198.00148996511649</v>
      </c>
    </row>
    <row r="3998" spans="1:2">
      <c r="A3998">
        <v>3988</v>
      </c>
      <c r="B3998">
        <v>197.91775672595395</v>
      </c>
    </row>
    <row r="3999" spans="1:2">
      <c r="A3999">
        <v>3989</v>
      </c>
      <c r="B3999">
        <v>197.8267919657481</v>
      </c>
    </row>
    <row r="4000" spans="1:2">
      <c r="A4000">
        <v>3990</v>
      </c>
      <c r="B4000">
        <v>197.73813182301637</v>
      </c>
    </row>
    <row r="4001" spans="1:2">
      <c r="A4001">
        <v>3991</v>
      </c>
      <c r="B4001">
        <v>197.65022028350074</v>
      </c>
    </row>
    <row r="4002" spans="1:2">
      <c r="A4002">
        <v>3992</v>
      </c>
      <c r="B4002">
        <v>197.56567193104411</v>
      </c>
    </row>
    <row r="4003" spans="1:2">
      <c r="A4003">
        <v>3993</v>
      </c>
      <c r="B4003">
        <v>197.47909967837452</v>
      </c>
    </row>
    <row r="4004" spans="1:2">
      <c r="A4004">
        <v>3994</v>
      </c>
      <c r="B4004">
        <v>197.3890272038166</v>
      </c>
    </row>
    <row r="4005" spans="1:2">
      <c r="A4005">
        <v>3995</v>
      </c>
      <c r="B4005">
        <v>197.3045431056579</v>
      </c>
    </row>
    <row r="4006" spans="1:2">
      <c r="A4006">
        <v>3996</v>
      </c>
      <c r="B4006">
        <v>197.2250701874502</v>
      </c>
    </row>
    <row r="4007" spans="1:2">
      <c r="A4007">
        <v>3997</v>
      </c>
      <c r="B4007">
        <v>197.14729888402661</v>
      </c>
    </row>
    <row r="4008" spans="1:2">
      <c r="A4008">
        <v>3998</v>
      </c>
      <c r="B4008">
        <v>197.07169397305074</v>
      </c>
    </row>
    <row r="4009" spans="1:2">
      <c r="A4009">
        <v>3999</v>
      </c>
      <c r="B4009">
        <v>197.00153688769808</v>
      </c>
    </row>
    <row r="4010" spans="1:2">
      <c r="A4010">
        <v>4000</v>
      </c>
      <c r="B4010">
        <v>196.93786378604003</v>
      </c>
    </row>
    <row r="4011" spans="1:2">
      <c r="A4011">
        <v>4001</v>
      </c>
      <c r="B4011">
        <v>196.87418991079062</v>
      </c>
    </row>
    <row r="4012" spans="1:2">
      <c r="A4012">
        <v>4002</v>
      </c>
      <c r="B4012">
        <v>196.80688197240224</v>
      </c>
    </row>
    <row r="4013" spans="1:2">
      <c r="A4013">
        <v>4003</v>
      </c>
      <c r="B4013">
        <v>196.74038288666358</v>
      </c>
    </row>
    <row r="4014" spans="1:2">
      <c r="A4014">
        <v>4004</v>
      </c>
      <c r="B4014">
        <v>196.67788104020477</v>
      </c>
    </row>
    <row r="4015" spans="1:2">
      <c r="A4015">
        <v>4005</v>
      </c>
      <c r="B4015">
        <v>196.61538385941722</v>
      </c>
    </row>
    <row r="4016" spans="1:2">
      <c r="A4016">
        <v>4006</v>
      </c>
      <c r="B4016">
        <v>196.55286344586676</v>
      </c>
    </row>
    <row r="4017" spans="1:2">
      <c r="A4017">
        <v>4007</v>
      </c>
      <c r="B4017">
        <v>196.49527196843445</v>
      </c>
    </row>
    <row r="4018" spans="1:2">
      <c r="A4018">
        <v>4008</v>
      </c>
      <c r="B4018">
        <v>196.44439355599471</v>
      </c>
    </row>
    <row r="4019" spans="1:2">
      <c r="A4019">
        <v>4009</v>
      </c>
      <c r="B4019">
        <v>196.39569703958858</v>
      </c>
    </row>
    <row r="4020" spans="1:2">
      <c r="A4020">
        <v>4010</v>
      </c>
      <c r="B4020">
        <v>196.34620532080856</v>
      </c>
    </row>
    <row r="4021" spans="1:2">
      <c r="A4021">
        <v>4011</v>
      </c>
      <c r="B4021">
        <v>196.29509529271627</v>
      </c>
    </row>
    <row r="4022" spans="1:2">
      <c r="A4022">
        <v>4012</v>
      </c>
      <c r="B4022">
        <v>196.24100677454354</v>
      </c>
    </row>
    <row r="4023" spans="1:2">
      <c r="A4023">
        <v>4013</v>
      </c>
      <c r="B4023">
        <v>196.18343212103233</v>
      </c>
    </row>
    <row r="4024" spans="1:2">
      <c r="A4024">
        <v>4014</v>
      </c>
      <c r="B4024">
        <v>196.1303707116688</v>
      </c>
    </row>
    <row r="4025" spans="1:2">
      <c r="A4025">
        <v>4015</v>
      </c>
      <c r="B4025">
        <v>196.08188428470578</v>
      </c>
    </row>
    <row r="4026" spans="1:2">
      <c r="A4026">
        <v>4016</v>
      </c>
      <c r="B4026">
        <v>196.03981021077939</v>
      </c>
    </row>
    <row r="4027" spans="1:2">
      <c r="A4027">
        <v>4017</v>
      </c>
      <c r="B4027">
        <v>196.00251921208715</v>
      </c>
    </row>
    <row r="4028" spans="1:2">
      <c r="A4028">
        <v>4018</v>
      </c>
      <c r="B4028">
        <v>195.96962695241768</v>
      </c>
    </row>
    <row r="4029" spans="1:2">
      <c r="A4029">
        <v>4019</v>
      </c>
      <c r="B4029">
        <v>195.94019096090375</v>
      </c>
    </row>
    <row r="4030" spans="1:2">
      <c r="A4030">
        <v>4020</v>
      </c>
      <c r="B4030">
        <v>195.91116652366654</v>
      </c>
    </row>
    <row r="4031" spans="1:2">
      <c r="A4031">
        <v>4021</v>
      </c>
      <c r="B4031">
        <v>195.87766909565417</v>
      </c>
    </row>
    <row r="4032" spans="1:2">
      <c r="A4032">
        <v>4022</v>
      </c>
      <c r="B4032">
        <v>195.84179448017201</v>
      </c>
    </row>
    <row r="4033" spans="1:2">
      <c r="A4033">
        <v>4023</v>
      </c>
      <c r="B4033">
        <v>195.80922487920722</v>
      </c>
    </row>
    <row r="4034" spans="1:2">
      <c r="A4034">
        <v>4024</v>
      </c>
      <c r="B4034">
        <v>195.78018505167429</v>
      </c>
    </row>
    <row r="4035" spans="1:2">
      <c r="A4035">
        <v>4025</v>
      </c>
      <c r="B4035">
        <v>195.74555551359734</v>
      </c>
    </row>
    <row r="4036" spans="1:2">
      <c r="A4036">
        <v>4026</v>
      </c>
      <c r="B4036">
        <v>195.70479264523794</v>
      </c>
    </row>
    <row r="4037" spans="1:2">
      <c r="A4037">
        <v>4027</v>
      </c>
      <c r="B4037">
        <v>195.66236790415454</v>
      </c>
    </row>
    <row r="4038" spans="1:2">
      <c r="A4038">
        <v>4028</v>
      </c>
      <c r="B4038">
        <v>195.61768145448002</v>
      </c>
    </row>
    <row r="4039" spans="1:2">
      <c r="A4039">
        <v>4029</v>
      </c>
      <c r="B4039">
        <v>195.57133151905714</v>
      </c>
    </row>
    <row r="4040" spans="1:2">
      <c r="A4040">
        <v>4030</v>
      </c>
      <c r="B4040">
        <v>195.52868299882383</v>
      </c>
    </row>
    <row r="4041" spans="1:2">
      <c r="A4041">
        <v>4031</v>
      </c>
      <c r="B4041">
        <v>195.4912838398096</v>
      </c>
    </row>
    <row r="4042" spans="1:2">
      <c r="A4042">
        <v>4032</v>
      </c>
      <c r="B4042">
        <v>195.45621735996059</v>
      </c>
    </row>
    <row r="4043" spans="1:2">
      <c r="A4043">
        <v>4033</v>
      </c>
      <c r="B4043">
        <v>195.41878176953549</v>
      </c>
    </row>
    <row r="4044" spans="1:2">
      <c r="A4044">
        <v>4034</v>
      </c>
      <c r="B4044">
        <v>195.38493046372312</v>
      </c>
    </row>
    <row r="4045" spans="1:2">
      <c r="A4045">
        <v>4035</v>
      </c>
      <c r="B4045">
        <v>195.35278082692489</v>
      </c>
    </row>
    <row r="4046" spans="1:2">
      <c r="A4046">
        <v>4036</v>
      </c>
      <c r="B4046">
        <v>195.32313510345804</v>
      </c>
    </row>
    <row r="4047" spans="1:2">
      <c r="A4047">
        <v>4037</v>
      </c>
      <c r="B4047">
        <v>195.29685963683659</v>
      </c>
    </row>
    <row r="4048" spans="1:2">
      <c r="A4048">
        <v>4038</v>
      </c>
      <c r="B4048">
        <v>195.27740510581546</v>
      </c>
    </row>
    <row r="4049" spans="1:2">
      <c r="A4049">
        <v>4039</v>
      </c>
      <c r="B4049">
        <v>195.25609286242312</v>
      </c>
    </row>
    <row r="4050" spans="1:2">
      <c r="A4050">
        <v>4040</v>
      </c>
      <c r="B4050">
        <v>195.23904357901858</v>
      </c>
    </row>
    <row r="4051" spans="1:2">
      <c r="A4051">
        <v>4041</v>
      </c>
      <c r="B4051">
        <v>195.22250955957247</v>
      </c>
    </row>
    <row r="4052" spans="1:2">
      <c r="A4052">
        <v>4042</v>
      </c>
      <c r="B4052">
        <v>195.20648971514771</v>
      </c>
    </row>
    <row r="4053" spans="1:2">
      <c r="A4053">
        <v>4043</v>
      </c>
      <c r="B4053">
        <v>195.19407829270634</v>
      </c>
    </row>
    <row r="4054" spans="1:2">
      <c r="A4054">
        <v>4044</v>
      </c>
      <c r="B4054">
        <v>195.18452229600106</v>
      </c>
    </row>
    <row r="4055" spans="1:2">
      <c r="A4055">
        <v>4045</v>
      </c>
      <c r="B4055">
        <v>195.17387024956025</v>
      </c>
    </row>
    <row r="4056" spans="1:2">
      <c r="A4056">
        <v>4046</v>
      </c>
      <c r="B4056">
        <v>195.1639639825579</v>
      </c>
    </row>
    <row r="4057" spans="1:2">
      <c r="A4057">
        <v>4047</v>
      </c>
      <c r="B4057">
        <v>195.15813842430057</v>
      </c>
    </row>
    <row r="4058" spans="1:2">
      <c r="A4058">
        <v>4048</v>
      </c>
      <c r="B4058">
        <v>195.15264295411589</v>
      </c>
    </row>
    <row r="4059" spans="1:2">
      <c r="A4059">
        <v>4049</v>
      </c>
      <c r="B4059">
        <v>195.14472539421712</v>
      </c>
    </row>
    <row r="4060" spans="1:2">
      <c r="A4060">
        <v>4050</v>
      </c>
      <c r="B4060">
        <v>195.13703722288631</v>
      </c>
    </row>
    <row r="4061" spans="1:2">
      <c r="A4061">
        <v>4051</v>
      </c>
      <c r="B4061">
        <v>195.1330427831725</v>
      </c>
    </row>
    <row r="4062" spans="1:2">
      <c r="A4062">
        <v>4052</v>
      </c>
      <c r="B4062">
        <v>195.12976759002956</v>
      </c>
    </row>
    <row r="4063" spans="1:2">
      <c r="A4063">
        <v>4053</v>
      </c>
      <c r="B4063">
        <v>195.12398621866066</v>
      </c>
    </row>
    <row r="4064" spans="1:2">
      <c r="A4064">
        <v>4054</v>
      </c>
      <c r="B4064">
        <v>195.11344277526911</v>
      </c>
    </row>
    <row r="4065" spans="1:2">
      <c r="A4065">
        <v>4055</v>
      </c>
      <c r="B4065">
        <v>195.10143036282187</v>
      </c>
    </row>
    <row r="4066" spans="1:2">
      <c r="A4066">
        <v>4056</v>
      </c>
      <c r="B4066">
        <v>195.09839775376605</v>
      </c>
    </row>
    <row r="4067" spans="1:2">
      <c r="A4067">
        <v>4057</v>
      </c>
      <c r="B4067">
        <v>195.09345095864271</v>
      </c>
    </row>
    <row r="4068" spans="1:2">
      <c r="A4068">
        <v>4058</v>
      </c>
      <c r="B4068">
        <v>195.0869727223656</v>
      </c>
    </row>
    <row r="4069" spans="1:2">
      <c r="A4069">
        <v>4059</v>
      </c>
      <c r="B4069">
        <v>195.07073382630756</v>
      </c>
    </row>
    <row r="4070" spans="1:2">
      <c r="A4070">
        <v>4060</v>
      </c>
      <c r="B4070">
        <v>195.05067422249545</v>
      </c>
    </row>
    <row r="4071" spans="1:2">
      <c r="A4071">
        <v>4061</v>
      </c>
      <c r="B4071">
        <v>195.02653628082106</v>
      </c>
    </row>
    <row r="4072" spans="1:2">
      <c r="A4072">
        <v>4062</v>
      </c>
      <c r="B4072">
        <v>195.00401276247146</v>
      </c>
    </row>
    <row r="4073" spans="1:2">
      <c r="A4073">
        <v>4063</v>
      </c>
      <c r="B4073">
        <v>194.98807986087249</v>
      </c>
    </row>
    <row r="4074" spans="1:2">
      <c r="A4074">
        <v>4064</v>
      </c>
      <c r="B4074">
        <v>194.97866961223008</v>
      </c>
    </row>
    <row r="4075" spans="1:2">
      <c r="A4075">
        <v>4065</v>
      </c>
      <c r="B4075">
        <v>194.97143998536765</v>
      </c>
    </row>
    <row r="4076" spans="1:2">
      <c r="A4076">
        <v>4066</v>
      </c>
      <c r="B4076">
        <v>194.96540827617139</v>
      </c>
    </row>
    <row r="4077" spans="1:2">
      <c r="A4077">
        <v>4067</v>
      </c>
      <c r="B4077">
        <v>194.96280611007654</v>
      </c>
    </row>
    <row r="4078" spans="1:2">
      <c r="A4078">
        <v>4068</v>
      </c>
      <c r="B4078">
        <v>194.95985890952991</v>
      </c>
    </row>
    <row r="4079" spans="1:2">
      <c r="A4079">
        <v>4069</v>
      </c>
      <c r="B4079">
        <v>194.9508802746758</v>
      </c>
    </row>
    <row r="4080" spans="1:2">
      <c r="A4080">
        <v>4070</v>
      </c>
      <c r="B4080">
        <v>194.93796130436982</v>
      </c>
    </row>
    <row r="4081" spans="1:2">
      <c r="A4081">
        <v>4071</v>
      </c>
      <c r="B4081">
        <v>194.92693864725837</v>
      </c>
    </row>
    <row r="4082" spans="1:2">
      <c r="A4082">
        <v>4072</v>
      </c>
      <c r="B4082">
        <v>194.91860066077621</v>
      </c>
    </row>
    <row r="4083" spans="1:2">
      <c r="A4083">
        <v>4073</v>
      </c>
      <c r="B4083">
        <v>194.91130146496982</v>
      </c>
    </row>
    <row r="4084" spans="1:2">
      <c r="A4084">
        <v>4074</v>
      </c>
      <c r="B4084">
        <v>194.90823595943274</v>
      </c>
    </row>
    <row r="4085" spans="1:2">
      <c r="A4085">
        <v>4075</v>
      </c>
      <c r="B4085">
        <v>194.90932993492623</v>
      </c>
    </row>
    <row r="4086" spans="1:2">
      <c r="A4086">
        <v>4076</v>
      </c>
      <c r="B4086">
        <v>194.90892656573044</v>
      </c>
    </row>
    <row r="4087" spans="1:2">
      <c r="A4087">
        <v>4077</v>
      </c>
      <c r="B4087">
        <v>194.90859107118436</v>
      </c>
    </row>
    <row r="4088" spans="1:2">
      <c r="A4088">
        <v>4078</v>
      </c>
      <c r="B4088">
        <v>194.90535351703898</v>
      </c>
    </row>
    <row r="4089" spans="1:2">
      <c r="A4089">
        <v>4079</v>
      </c>
      <c r="B4089">
        <v>194.90408038507479</v>
      </c>
    </row>
    <row r="4090" spans="1:2">
      <c r="A4090">
        <v>4080</v>
      </c>
      <c r="B4090">
        <v>194.90233637426783</v>
      </c>
    </row>
    <row r="4091" spans="1:2">
      <c r="A4091">
        <v>4081</v>
      </c>
      <c r="B4091">
        <v>194.89687319579969</v>
      </c>
    </row>
    <row r="4092" spans="1:2">
      <c r="A4092">
        <v>4082</v>
      </c>
      <c r="B4092">
        <v>194.88845118072584</v>
      </c>
    </row>
    <row r="4093" spans="1:2">
      <c r="A4093">
        <v>4083</v>
      </c>
      <c r="B4093">
        <v>194.88110562555642</v>
      </c>
    </row>
    <row r="4094" spans="1:2">
      <c r="A4094">
        <v>4084</v>
      </c>
      <c r="B4094">
        <v>194.87846579325426</v>
      </c>
    </row>
    <row r="4095" spans="1:2">
      <c r="A4095">
        <v>4085</v>
      </c>
      <c r="B4095">
        <v>194.87789078679518</v>
      </c>
    </row>
    <row r="4096" spans="1:2">
      <c r="A4096">
        <v>4086</v>
      </c>
      <c r="B4096">
        <v>194.87646958291842</v>
      </c>
    </row>
    <row r="4097" spans="1:2">
      <c r="A4097">
        <v>4087</v>
      </c>
      <c r="B4097">
        <v>194.87690305353547</v>
      </c>
    </row>
    <row r="4098" spans="1:2">
      <c r="A4098">
        <v>4088</v>
      </c>
      <c r="B4098">
        <v>194.88177504273611</v>
      </c>
    </row>
    <row r="4099" spans="1:2">
      <c r="A4099">
        <v>4089</v>
      </c>
      <c r="B4099">
        <v>194.88879158554772</v>
      </c>
    </row>
    <row r="4100" spans="1:2">
      <c r="A4100">
        <v>4090</v>
      </c>
      <c r="B4100">
        <v>194.89118858761941</v>
      </c>
    </row>
    <row r="4101" spans="1:2">
      <c r="A4101">
        <v>4091</v>
      </c>
      <c r="B4101">
        <v>194.88844673711719</v>
      </c>
    </row>
    <row r="4102" spans="1:2">
      <c r="A4102">
        <v>4092</v>
      </c>
      <c r="B4102">
        <v>194.88167250179512</v>
      </c>
    </row>
    <row r="4103" spans="1:2">
      <c r="A4103">
        <v>4093</v>
      </c>
      <c r="B4103">
        <v>194.87196233180742</v>
      </c>
    </row>
    <row r="4104" spans="1:2">
      <c r="A4104">
        <v>4094</v>
      </c>
      <c r="B4104">
        <v>194.86361126013261</v>
      </c>
    </row>
    <row r="4105" spans="1:2">
      <c r="A4105">
        <v>4095</v>
      </c>
      <c r="B4105">
        <v>194.85845529419086</v>
      </c>
    </row>
    <row r="4106" spans="1:2">
      <c r="A4106">
        <v>4096</v>
      </c>
      <c r="B4106">
        <v>194.85724246446802</v>
      </c>
    </row>
    <row r="4107" spans="1:2">
      <c r="A4107">
        <v>4097</v>
      </c>
      <c r="B4107">
        <v>194.85517743849928</v>
      </c>
    </row>
    <row r="4108" spans="1:2">
      <c r="A4108">
        <v>4098</v>
      </c>
      <c r="B4108">
        <v>194.85365982980665</v>
      </c>
    </row>
    <row r="4109" spans="1:2">
      <c r="A4109">
        <v>4099</v>
      </c>
      <c r="B4109">
        <v>194.85418527733398</v>
      </c>
    </row>
    <row r="4110" spans="1:2">
      <c r="A4110">
        <v>4100</v>
      </c>
      <c r="B4110">
        <v>194.85322476900558</v>
      </c>
    </row>
    <row r="4111" spans="1:2">
      <c r="A4111">
        <v>4101</v>
      </c>
      <c r="B4111">
        <v>194.8461562948103</v>
      </c>
    </row>
    <row r="4112" spans="1:2">
      <c r="A4112">
        <v>4102</v>
      </c>
      <c r="B4112">
        <v>194.83709395659238</v>
      </c>
    </row>
    <row r="4113" spans="1:2">
      <c r="A4113">
        <v>4103</v>
      </c>
      <c r="B4113">
        <v>194.8340137134889</v>
      </c>
    </row>
    <row r="4114" spans="1:2">
      <c r="A4114">
        <v>4104</v>
      </c>
      <c r="B4114">
        <v>194.84306924098385</v>
      </c>
    </row>
    <row r="4115" spans="1:2">
      <c r="A4115">
        <v>4105</v>
      </c>
      <c r="B4115">
        <v>194.85146798924353</v>
      </c>
    </row>
    <row r="4116" spans="1:2">
      <c r="A4116">
        <v>4106</v>
      </c>
      <c r="B4116">
        <v>194.86334946309893</v>
      </c>
    </row>
    <row r="4117" spans="1:2">
      <c r="A4117">
        <v>4107</v>
      </c>
      <c r="B4117">
        <v>194.87926143311563</v>
      </c>
    </row>
    <row r="4118" spans="1:2">
      <c r="A4118">
        <v>4108</v>
      </c>
      <c r="B4118">
        <v>194.89662026474286</v>
      </c>
    </row>
    <row r="4119" spans="1:2">
      <c r="A4119">
        <v>4109</v>
      </c>
      <c r="B4119">
        <v>194.91009049671464</v>
      </c>
    </row>
    <row r="4120" spans="1:2">
      <c r="A4120">
        <v>4110</v>
      </c>
      <c r="B4120">
        <v>194.92075377620654</v>
      </c>
    </row>
    <row r="4121" spans="1:2">
      <c r="A4121">
        <v>4111</v>
      </c>
      <c r="B4121">
        <v>194.93238598238804</v>
      </c>
    </row>
    <row r="4122" spans="1:2">
      <c r="A4122">
        <v>4112</v>
      </c>
      <c r="B4122">
        <v>194.94660262016359</v>
      </c>
    </row>
    <row r="4123" spans="1:2">
      <c r="A4123">
        <v>4113</v>
      </c>
      <c r="B4123">
        <v>194.95862147771413</v>
      </c>
    </row>
    <row r="4124" spans="1:2">
      <c r="A4124">
        <v>4114</v>
      </c>
      <c r="B4124">
        <v>194.96561809867785</v>
      </c>
    </row>
    <row r="4125" spans="1:2">
      <c r="A4125">
        <v>4115</v>
      </c>
      <c r="B4125">
        <v>194.97287544401956</v>
      </c>
    </row>
    <row r="4126" spans="1:2">
      <c r="A4126">
        <v>4116</v>
      </c>
      <c r="B4126">
        <v>194.98047091200121</v>
      </c>
    </row>
    <row r="4127" spans="1:2">
      <c r="A4127">
        <v>4117</v>
      </c>
      <c r="B4127">
        <v>194.98280537616222</v>
      </c>
    </row>
    <row r="4128" spans="1:2">
      <c r="A4128">
        <v>4118</v>
      </c>
      <c r="B4128">
        <v>194.98098324459374</v>
      </c>
    </row>
    <row r="4129" spans="1:2">
      <c r="A4129">
        <v>4119</v>
      </c>
      <c r="B4129">
        <v>194.98229529648958</v>
      </c>
    </row>
    <row r="4130" spans="1:2">
      <c r="A4130">
        <v>4120</v>
      </c>
      <c r="B4130">
        <v>194.98689089920421</v>
      </c>
    </row>
    <row r="4131" spans="1:2">
      <c r="A4131">
        <v>4121</v>
      </c>
      <c r="B4131">
        <v>194.98978906305987</v>
      </c>
    </row>
    <row r="4132" spans="1:2">
      <c r="A4132">
        <v>4122</v>
      </c>
      <c r="B4132">
        <v>194.99133494385941</v>
      </c>
    </row>
    <row r="4133" spans="1:2">
      <c r="A4133">
        <v>4123</v>
      </c>
      <c r="B4133">
        <v>194.9960028878358</v>
      </c>
    </row>
    <row r="4134" spans="1:2">
      <c r="A4134">
        <v>4124</v>
      </c>
      <c r="B4134">
        <v>195.00163761469932</v>
      </c>
    </row>
    <row r="4135" spans="1:2">
      <c r="A4135">
        <v>4125</v>
      </c>
      <c r="B4135">
        <v>195.00494433846569</v>
      </c>
    </row>
    <row r="4136" spans="1:2">
      <c r="A4136">
        <v>4126</v>
      </c>
      <c r="B4136">
        <v>195.00613807669552</v>
      </c>
    </row>
    <row r="4137" spans="1:2">
      <c r="A4137">
        <v>4127</v>
      </c>
      <c r="B4137">
        <v>195.0087861594366</v>
      </c>
    </row>
    <row r="4138" spans="1:2">
      <c r="A4138">
        <v>4128</v>
      </c>
      <c r="B4138">
        <v>195.01275305436454</v>
      </c>
    </row>
    <row r="4139" spans="1:2">
      <c r="A4139">
        <v>4129</v>
      </c>
      <c r="B4139">
        <v>195.0158125489132</v>
      </c>
    </row>
    <row r="4140" spans="1:2">
      <c r="A4140">
        <v>4130</v>
      </c>
      <c r="B4140">
        <v>195.01989754695379</v>
      </c>
    </row>
    <row r="4141" spans="1:2">
      <c r="A4141">
        <v>4131</v>
      </c>
      <c r="B4141">
        <v>195.02910024717954</v>
      </c>
    </row>
    <row r="4142" spans="1:2">
      <c r="A4142">
        <v>4132</v>
      </c>
      <c r="B4142">
        <v>195.04082736394756</v>
      </c>
    </row>
    <row r="4143" spans="1:2">
      <c r="A4143">
        <v>4133</v>
      </c>
      <c r="B4143">
        <v>195.04502368637657</v>
      </c>
    </row>
    <row r="4144" spans="1:2">
      <c r="A4144">
        <v>4134</v>
      </c>
      <c r="B4144">
        <v>195.04869772554673</v>
      </c>
    </row>
    <row r="4145" spans="1:2">
      <c r="A4145">
        <v>4135</v>
      </c>
      <c r="B4145">
        <v>195.05374225094269</v>
      </c>
    </row>
    <row r="4146" spans="1:2">
      <c r="A4146">
        <v>4136</v>
      </c>
      <c r="B4146">
        <v>195.06214491354962</v>
      </c>
    </row>
    <row r="4147" spans="1:2">
      <c r="A4147">
        <v>4137</v>
      </c>
      <c r="B4147">
        <v>195.07382671262445</v>
      </c>
    </row>
    <row r="4148" spans="1:2">
      <c r="A4148">
        <v>4138</v>
      </c>
      <c r="B4148">
        <v>195.08569085107172</v>
      </c>
    </row>
    <row r="4149" spans="1:2">
      <c r="A4149">
        <v>4139</v>
      </c>
      <c r="B4149">
        <v>195.09503626248519</v>
      </c>
    </row>
    <row r="4150" spans="1:2">
      <c r="A4150">
        <v>4140</v>
      </c>
      <c r="B4150">
        <v>195.10246750615534</v>
      </c>
    </row>
    <row r="4151" spans="1:2">
      <c r="A4151">
        <v>4141</v>
      </c>
      <c r="B4151">
        <v>195.10880188605171</v>
      </c>
    </row>
    <row r="4152" spans="1:2">
      <c r="A4152">
        <v>4142</v>
      </c>
      <c r="B4152">
        <v>195.11675591363198</v>
      </c>
    </row>
    <row r="4153" spans="1:2">
      <c r="A4153">
        <v>4143</v>
      </c>
      <c r="B4153">
        <v>195.13292102201535</v>
      </c>
    </row>
    <row r="4154" spans="1:2">
      <c r="A4154">
        <v>4144</v>
      </c>
      <c r="B4154">
        <v>195.15580061880988</v>
      </c>
    </row>
    <row r="4155" spans="1:2">
      <c r="A4155">
        <v>4145</v>
      </c>
      <c r="B4155">
        <v>195.17467566879407</v>
      </c>
    </row>
    <row r="4156" spans="1:2">
      <c r="A4156">
        <v>4146</v>
      </c>
      <c r="B4156">
        <v>195.18502283667479</v>
      </c>
    </row>
    <row r="4157" spans="1:2">
      <c r="A4157">
        <v>4147</v>
      </c>
      <c r="B4157">
        <v>195.19300430106193</v>
      </c>
    </row>
    <row r="4158" spans="1:2">
      <c r="A4158">
        <v>4148</v>
      </c>
      <c r="B4158">
        <v>195.20211149521097</v>
      </c>
    </row>
    <row r="4159" spans="1:2">
      <c r="A4159">
        <v>4149</v>
      </c>
      <c r="B4159">
        <v>195.2100971190998</v>
      </c>
    </row>
    <row r="4160" spans="1:2">
      <c r="A4160">
        <v>4150</v>
      </c>
      <c r="B4160">
        <v>195.21546325463135</v>
      </c>
    </row>
    <row r="4161" spans="1:2">
      <c r="A4161">
        <v>4151</v>
      </c>
      <c r="B4161">
        <v>195.22007651186212</v>
      </c>
    </row>
    <row r="4162" spans="1:2">
      <c r="A4162">
        <v>4152</v>
      </c>
      <c r="B4162">
        <v>195.22627309324346</v>
      </c>
    </row>
    <row r="4163" spans="1:2">
      <c r="A4163">
        <v>4153</v>
      </c>
      <c r="B4163">
        <v>195.23374689326428</v>
      </c>
    </row>
    <row r="4164" spans="1:2">
      <c r="A4164">
        <v>4154</v>
      </c>
      <c r="B4164">
        <v>195.24760260443753</v>
      </c>
    </row>
    <row r="4165" spans="1:2">
      <c r="A4165">
        <v>4155</v>
      </c>
      <c r="B4165">
        <v>195.25571838028642</v>
      </c>
    </row>
    <row r="4166" spans="1:2">
      <c r="A4166">
        <v>4156</v>
      </c>
      <c r="B4166">
        <v>195.26103443677999</v>
      </c>
    </row>
    <row r="4167" spans="1:2">
      <c r="A4167">
        <v>4157</v>
      </c>
      <c r="B4167">
        <v>195.2595041366159</v>
      </c>
    </row>
    <row r="4168" spans="1:2">
      <c r="A4168">
        <v>4158</v>
      </c>
      <c r="B4168">
        <v>195.25587405968122</v>
      </c>
    </row>
    <row r="4169" spans="1:2">
      <c r="A4169">
        <v>4159</v>
      </c>
      <c r="B4169">
        <v>195.24614416373714</v>
      </c>
    </row>
    <row r="4170" spans="1:2">
      <c r="A4170">
        <v>4160</v>
      </c>
      <c r="B4170">
        <v>195.23434728285523</v>
      </c>
    </row>
    <row r="4171" spans="1:2">
      <c r="A4171">
        <v>4161</v>
      </c>
      <c r="B4171">
        <v>195.22330340950836</v>
      </c>
    </row>
    <row r="4172" spans="1:2">
      <c r="A4172">
        <v>4162</v>
      </c>
      <c r="B4172">
        <v>195.21843271156075</v>
      </c>
    </row>
    <row r="4173" spans="1:2">
      <c r="A4173">
        <v>4163</v>
      </c>
      <c r="B4173">
        <v>195.22091667516747</v>
      </c>
    </row>
    <row r="4174" spans="1:2">
      <c r="A4174">
        <v>4164</v>
      </c>
      <c r="B4174">
        <v>195.22771841725464</v>
      </c>
    </row>
    <row r="4175" spans="1:2">
      <c r="A4175">
        <v>4165</v>
      </c>
      <c r="B4175">
        <v>195.2335100856788</v>
      </c>
    </row>
    <row r="4176" spans="1:2">
      <c r="A4176">
        <v>4166</v>
      </c>
      <c r="B4176">
        <v>195.23590279739895</v>
      </c>
    </row>
    <row r="4177" spans="1:2">
      <c r="A4177">
        <v>4167</v>
      </c>
      <c r="B4177">
        <v>195.23938367763259</v>
      </c>
    </row>
    <row r="4178" spans="1:2">
      <c r="A4178">
        <v>4168</v>
      </c>
      <c r="B4178">
        <v>195.24540616725923</v>
      </c>
    </row>
    <row r="4179" spans="1:2">
      <c r="A4179">
        <v>4169</v>
      </c>
      <c r="B4179">
        <v>195.25004235455017</v>
      </c>
    </row>
    <row r="4180" spans="1:2">
      <c r="A4180">
        <v>4170</v>
      </c>
      <c r="B4180">
        <v>195.25283355325988</v>
      </c>
    </row>
    <row r="4181" spans="1:2">
      <c r="A4181">
        <v>4171</v>
      </c>
      <c r="B4181">
        <v>195.25979197900699</v>
      </c>
    </row>
    <row r="4182" spans="1:2">
      <c r="A4182">
        <v>4172</v>
      </c>
      <c r="B4182">
        <v>195.26992046763635</v>
      </c>
    </row>
    <row r="4183" spans="1:2">
      <c r="A4183">
        <v>4173</v>
      </c>
      <c r="B4183">
        <v>195.27869363407015</v>
      </c>
    </row>
    <row r="4184" spans="1:2">
      <c r="A4184">
        <v>4174</v>
      </c>
      <c r="B4184">
        <v>195.28544591679807</v>
      </c>
    </row>
    <row r="4185" spans="1:2">
      <c r="A4185">
        <v>4175</v>
      </c>
      <c r="B4185">
        <v>195.29352659869011</v>
      </c>
    </row>
    <row r="4186" spans="1:2">
      <c r="A4186">
        <v>4176</v>
      </c>
      <c r="B4186">
        <v>195.30529257595751</v>
      </c>
    </row>
    <row r="4187" spans="1:2">
      <c r="A4187">
        <v>4177</v>
      </c>
      <c r="B4187">
        <v>195.31803178264977</v>
      </c>
    </row>
    <row r="4188" spans="1:2">
      <c r="A4188">
        <v>4178</v>
      </c>
      <c r="B4188">
        <v>195.32943931986301</v>
      </c>
    </row>
    <row r="4189" spans="1:2">
      <c r="A4189">
        <v>4179</v>
      </c>
      <c r="B4189">
        <v>195.34201627917636</v>
      </c>
    </row>
    <row r="4190" spans="1:2">
      <c r="A4190">
        <v>4180</v>
      </c>
      <c r="B4190">
        <v>195.3570529381642</v>
      </c>
    </row>
    <row r="4191" spans="1:2">
      <c r="A4191">
        <v>4181</v>
      </c>
      <c r="B4191">
        <v>195.37191714099575</v>
      </c>
    </row>
    <row r="4192" spans="1:2">
      <c r="A4192">
        <v>4182</v>
      </c>
      <c r="B4192">
        <v>195.38486664746236</v>
      </c>
    </row>
    <row r="4193" spans="1:2">
      <c r="A4193">
        <v>4183</v>
      </c>
      <c r="B4193">
        <v>195.40061482142045</v>
      </c>
    </row>
    <row r="4194" spans="1:2">
      <c r="A4194">
        <v>4184</v>
      </c>
      <c r="B4194">
        <v>195.42048325843592</v>
      </c>
    </row>
    <row r="4195" spans="1:2">
      <c r="A4195">
        <v>4185</v>
      </c>
      <c r="B4195">
        <v>195.44084810702435</v>
      </c>
    </row>
    <row r="4196" spans="1:2">
      <c r="A4196">
        <v>4186</v>
      </c>
      <c r="B4196">
        <v>195.46163305070218</v>
      </c>
    </row>
    <row r="4197" spans="1:2">
      <c r="A4197">
        <v>4187</v>
      </c>
      <c r="B4197">
        <v>195.48246214852406</v>
      </c>
    </row>
    <row r="4198" spans="1:2">
      <c r="A4198">
        <v>4188</v>
      </c>
      <c r="B4198">
        <v>195.50199145922022</v>
      </c>
    </row>
    <row r="4199" spans="1:2">
      <c r="A4199">
        <v>4189</v>
      </c>
      <c r="B4199">
        <v>195.51898403973917</v>
      </c>
    </row>
    <row r="4200" spans="1:2">
      <c r="A4200">
        <v>4190</v>
      </c>
      <c r="B4200">
        <v>195.53549591715722</v>
      </c>
    </row>
    <row r="4201" spans="1:2">
      <c r="A4201">
        <v>4191</v>
      </c>
      <c r="B4201">
        <v>195.55432756052551</v>
      </c>
    </row>
    <row r="4202" spans="1:2">
      <c r="A4202">
        <v>4192</v>
      </c>
      <c r="B4202">
        <v>195.57432344847484</v>
      </c>
    </row>
    <row r="4203" spans="1:2">
      <c r="A4203">
        <v>4193</v>
      </c>
      <c r="B4203">
        <v>195.59296487449436</v>
      </c>
    </row>
    <row r="4204" spans="1:2">
      <c r="A4204">
        <v>4194</v>
      </c>
      <c r="B4204">
        <v>195.61206914827866</v>
      </c>
    </row>
    <row r="4205" spans="1:2">
      <c r="A4205">
        <v>4195</v>
      </c>
      <c r="B4205">
        <v>195.63368651018402</v>
      </c>
    </row>
    <row r="4206" spans="1:2">
      <c r="A4206">
        <v>4196</v>
      </c>
      <c r="B4206">
        <v>195.65759735607369</v>
      </c>
    </row>
    <row r="4207" spans="1:2">
      <c r="A4207">
        <v>4197</v>
      </c>
      <c r="B4207">
        <v>195.68233679800187</v>
      </c>
    </row>
    <row r="4208" spans="1:2">
      <c r="A4208">
        <v>4198</v>
      </c>
      <c r="B4208">
        <v>195.70903538513602</v>
      </c>
    </row>
    <row r="4209" spans="1:2">
      <c r="A4209">
        <v>4199</v>
      </c>
      <c r="B4209">
        <v>195.73763543939239</v>
      </c>
    </row>
    <row r="4210" spans="1:2">
      <c r="A4210">
        <v>4200</v>
      </c>
      <c r="B4210">
        <v>195.7687251603837</v>
      </c>
    </row>
    <row r="4211" spans="1:2">
      <c r="A4211">
        <v>4201</v>
      </c>
      <c r="B4211">
        <v>195.7992448163545</v>
      </c>
    </row>
    <row r="4212" spans="1:2">
      <c r="A4212">
        <v>4202</v>
      </c>
      <c r="B4212">
        <v>195.82907668481224</v>
      </c>
    </row>
    <row r="4213" spans="1:2">
      <c r="A4213">
        <v>4203</v>
      </c>
      <c r="B4213">
        <v>195.86102602663547</v>
      </c>
    </row>
    <row r="4214" spans="1:2">
      <c r="A4214">
        <v>4204</v>
      </c>
      <c r="B4214">
        <v>195.8943006206182</v>
      </c>
    </row>
    <row r="4215" spans="1:2">
      <c r="A4215">
        <v>4205</v>
      </c>
      <c r="B4215">
        <v>195.92451422633766</v>
      </c>
    </row>
    <row r="4216" spans="1:2">
      <c r="A4216">
        <v>4206</v>
      </c>
      <c r="B4216">
        <v>195.95355788131823</v>
      </c>
    </row>
    <row r="4217" spans="1:2">
      <c r="A4217">
        <v>4207</v>
      </c>
      <c r="B4217">
        <v>195.98740553118722</v>
      </c>
    </row>
    <row r="4218" spans="1:2">
      <c r="A4218">
        <v>4208</v>
      </c>
      <c r="B4218">
        <v>196.02775523234047</v>
      </c>
    </row>
    <row r="4219" spans="1:2">
      <c r="A4219">
        <v>4209</v>
      </c>
      <c r="B4219">
        <v>196.07246361199662</v>
      </c>
    </row>
    <row r="4220" spans="1:2">
      <c r="A4220">
        <v>4210</v>
      </c>
      <c r="B4220">
        <v>196.12018970689411</v>
      </c>
    </row>
    <row r="4221" spans="1:2">
      <c r="A4221">
        <v>4211</v>
      </c>
      <c r="B4221">
        <v>196.17312633961797</v>
      </c>
    </row>
    <row r="4222" spans="1:2">
      <c r="A4222">
        <v>4212</v>
      </c>
      <c r="B4222">
        <v>196.22900510840682</v>
      </c>
    </row>
    <row r="4223" spans="1:2">
      <c r="A4223">
        <v>4213</v>
      </c>
      <c r="B4223">
        <v>196.2833079560672</v>
      </c>
    </row>
    <row r="4224" spans="1:2">
      <c r="A4224">
        <v>4214</v>
      </c>
      <c r="B4224">
        <v>196.33718505126842</v>
      </c>
    </row>
    <row r="4225" spans="1:2">
      <c r="A4225">
        <v>4215</v>
      </c>
      <c r="B4225">
        <v>196.39649282857133</v>
      </c>
    </row>
    <row r="4226" spans="1:2">
      <c r="A4226">
        <v>4216</v>
      </c>
      <c r="B4226">
        <v>196.46069638416921</v>
      </c>
    </row>
    <row r="4227" spans="1:2">
      <c r="A4227">
        <v>4217</v>
      </c>
      <c r="B4227">
        <v>196.52376775936122</v>
      </c>
    </row>
    <row r="4228" spans="1:2">
      <c r="A4228">
        <v>4218</v>
      </c>
      <c r="B4228">
        <v>196.58599801516723</v>
      </c>
    </row>
    <row r="4229" spans="1:2">
      <c r="A4229">
        <v>4219</v>
      </c>
      <c r="B4229">
        <v>196.65198218066305</v>
      </c>
    </row>
    <row r="4230" spans="1:2">
      <c r="A4230">
        <v>4220</v>
      </c>
      <c r="B4230">
        <v>196.72014750487995</v>
      </c>
    </row>
    <row r="4231" spans="1:2">
      <c r="A4231">
        <v>4221</v>
      </c>
      <c r="B4231">
        <v>196.78890343555528</v>
      </c>
    </row>
    <row r="4232" spans="1:2">
      <c r="A4232">
        <v>4222</v>
      </c>
      <c r="B4232">
        <v>196.85782937139638</v>
      </c>
    </row>
    <row r="4233" spans="1:2">
      <c r="A4233">
        <v>4223</v>
      </c>
      <c r="B4233">
        <v>196.9290285077966</v>
      </c>
    </row>
    <row r="4234" spans="1:2">
      <c r="A4234">
        <v>4224</v>
      </c>
      <c r="B4234">
        <v>197.00257169179079</v>
      </c>
    </row>
    <row r="4235" spans="1:2">
      <c r="A4235">
        <v>4225</v>
      </c>
      <c r="B4235">
        <v>197.07434910947055</v>
      </c>
    </row>
    <row r="4236" spans="1:2">
      <c r="A4236">
        <v>4226</v>
      </c>
      <c r="B4236">
        <v>197.1416574342914</v>
      </c>
    </row>
    <row r="4237" spans="1:2">
      <c r="A4237">
        <v>4227</v>
      </c>
      <c r="B4237">
        <v>197.20761537476767</v>
      </c>
    </row>
    <row r="4238" spans="1:2">
      <c r="A4238">
        <v>4228</v>
      </c>
      <c r="B4238">
        <v>197.27455921312927</v>
      </c>
    </row>
    <row r="4239" spans="1:2">
      <c r="A4239">
        <v>4229</v>
      </c>
      <c r="B4239">
        <v>197.34333240725425</v>
      </c>
    </row>
    <row r="4240" spans="1:2">
      <c r="A4240">
        <v>4230</v>
      </c>
      <c r="B4240">
        <v>197.4149108152466</v>
      </c>
    </row>
    <row r="4241" spans="1:2">
      <c r="A4241">
        <v>4231</v>
      </c>
      <c r="B4241">
        <v>197.49346158079882</v>
      </c>
    </row>
    <row r="4242" spans="1:2">
      <c r="A4242">
        <v>4232</v>
      </c>
      <c r="B4242">
        <v>197.57930859188076</v>
      </c>
    </row>
    <row r="4243" spans="1:2">
      <c r="A4243">
        <v>4233</v>
      </c>
      <c r="B4243">
        <v>197.66674746431733</v>
      </c>
    </row>
    <row r="4244" spans="1:2">
      <c r="A4244">
        <v>4234</v>
      </c>
      <c r="B4244">
        <v>197.75391651795806</v>
      </c>
    </row>
    <row r="4245" spans="1:2">
      <c r="A4245">
        <v>4235</v>
      </c>
      <c r="B4245">
        <v>197.84356800366325</v>
      </c>
    </row>
    <row r="4246" spans="1:2">
      <c r="A4246">
        <v>4236</v>
      </c>
      <c r="B4246">
        <v>197.93572124081058</v>
      </c>
    </row>
    <row r="4247" spans="1:2">
      <c r="A4247">
        <v>4237</v>
      </c>
      <c r="B4247">
        <v>198.02811041913986</v>
      </c>
    </row>
    <row r="4248" spans="1:2">
      <c r="A4248">
        <v>4238</v>
      </c>
      <c r="B4248">
        <v>198.12120557767614</v>
      </c>
    </row>
    <row r="4249" spans="1:2">
      <c r="A4249">
        <v>4239</v>
      </c>
      <c r="B4249">
        <v>198.21791710617677</v>
      </c>
    </row>
    <row r="4250" spans="1:2">
      <c r="A4250">
        <v>4240</v>
      </c>
      <c r="B4250">
        <v>198.31872949110041</v>
      </c>
    </row>
    <row r="4251" spans="1:2">
      <c r="A4251">
        <v>4241</v>
      </c>
      <c r="B4251">
        <v>198.42079493394141</v>
      </c>
    </row>
    <row r="4252" spans="1:2">
      <c r="A4252">
        <v>4242</v>
      </c>
      <c r="B4252">
        <v>198.52365817632747</v>
      </c>
    </row>
    <row r="4253" spans="1:2">
      <c r="A4253">
        <v>4243</v>
      </c>
      <c r="B4253">
        <v>198.62870161189079</v>
      </c>
    </row>
    <row r="4254" spans="1:2">
      <c r="A4254">
        <v>4244</v>
      </c>
      <c r="B4254">
        <v>198.73541002203467</v>
      </c>
    </row>
    <row r="4255" spans="1:2">
      <c r="A4255">
        <v>4245</v>
      </c>
      <c r="B4255">
        <v>198.83989028247197</v>
      </c>
    </row>
    <row r="4256" spans="1:2">
      <c r="A4256">
        <v>4246</v>
      </c>
      <c r="B4256">
        <v>198.94114767745356</v>
      </c>
    </row>
    <row r="4257" spans="1:2">
      <c r="A4257">
        <v>4247</v>
      </c>
      <c r="B4257">
        <v>199.04284794643388</v>
      </c>
    </row>
    <row r="4258" spans="1:2">
      <c r="A4258">
        <v>4248</v>
      </c>
      <c r="B4258">
        <v>199.14557540354008</v>
      </c>
    </row>
    <row r="4259" spans="1:2">
      <c r="A4259">
        <v>4249</v>
      </c>
      <c r="B4259">
        <v>199.24713333477456</v>
      </c>
    </row>
    <row r="4260" spans="1:2">
      <c r="A4260">
        <v>4250</v>
      </c>
      <c r="B4260">
        <v>199.34855583308374</v>
      </c>
    </row>
    <row r="4261" spans="1:2">
      <c r="A4261">
        <v>4251</v>
      </c>
      <c r="B4261">
        <v>199.45530239690737</v>
      </c>
    </row>
    <row r="4262" spans="1:2">
      <c r="A4262">
        <v>4252</v>
      </c>
      <c r="B4262">
        <v>199.56922129428233</v>
      </c>
    </row>
    <row r="4263" spans="1:2">
      <c r="A4263">
        <v>4253</v>
      </c>
      <c r="B4263">
        <v>199.68494363443187</v>
      </c>
    </row>
    <row r="4264" spans="1:2">
      <c r="A4264">
        <v>4254</v>
      </c>
      <c r="B4264">
        <v>199.79837505557589</v>
      </c>
    </row>
    <row r="4265" spans="1:2">
      <c r="A4265">
        <v>4255</v>
      </c>
      <c r="B4265">
        <v>199.91255982825112</v>
      </c>
    </row>
    <row r="4266" spans="1:2">
      <c r="A4266">
        <v>4256</v>
      </c>
      <c r="B4266">
        <v>200.02510625581101</v>
      </c>
    </row>
    <row r="4267" spans="1:2">
      <c r="A4267">
        <v>4257</v>
      </c>
      <c r="B4267">
        <v>200.12985824850358</v>
      </c>
    </row>
    <row r="4268" spans="1:2">
      <c r="A4268">
        <v>4258</v>
      </c>
      <c r="B4268">
        <v>200.22799969389658</v>
      </c>
    </row>
    <row r="4269" spans="1:2">
      <c r="A4269">
        <v>4259</v>
      </c>
      <c r="B4269">
        <v>200.32681328217697</v>
      </c>
    </row>
    <row r="4270" spans="1:2">
      <c r="A4270">
        <v>4260</v>
      </c>
      <c r="B4270">
        <v>200.43070636618918</v>
      </c>
    </row>
    <row r="4271" spans="1:2">
      <c r="A4271">
        <v>4261</v>
      </c>
      <c r="B4271">
        <v>200.53856856677692</v>
      </c>
    </row>
    <row r="4272" spans="1:2">
      <c r="A4272">
        <v>4262</v>
      </c>
      <c r="B4272">
        <v>200.651006899447</v>
      </c>
    </row>
    <row r="4273" spans="1:2">
      <c r="A4273">
        <v>4263</v>
      </c>
      <c r="B4273">
        <v>200.77067986432903</v>
      </c>
    </row>
    <row r="4274" spans="1:2">
      <c r="A4274">
        <v>4264</v>
      </c>
      <c r="B4274">
        <v>200.89717657526847</v>
      </c>
    </row>
    <row r="4275" spans="1:2">
      <c r="A4275">
        <v>4265</v>
      </c>
      <c r="B4275">
        <v>201.02750085157942</v>
      </c>
    </row>
    <row r="4276" spans="1:2">
      <c r="A4276">
        <v>4266</v>
      </c>
      <c r="B4276">
        <v>201.16226307034384</v>
      </c>
    </row>
    <row r="4277" spans="1:2">
      <c r="A4277">
        <v>4267</v>
      </c>
      <c r="B4277">
        <v>201.30409538032129</v>
      </c>
    </row>
    <row r="4278" spans="1:2">
      <c r="A4278">
        <v>4268</v>
      </c>
      <c r="B4278">
        <v>201.45304584606299</v>
      </c>
    </row>
    <row r="4279" spans="1:2">
      <c r="A4279">
        <v>4269</v>
      </c>
      <c r="B4279">
        <v>201.58533482220136</v>
      </c>
    </row>
    <row r="4280" spans="1:2">
      <c r="A4280">
        <v>4270</v>
      </c>
      <c r="B4280">
        <v>201.69979867436393</v>
      </c>
    </row>
    <row r="4281" spans="1:2">
      <c r="A4281">
        <v>4271</v>
      </c>
      <c r="B4281">
        <v>201.82041858288912</v>
      </c>
    </row>
    <row r="4282" spans="1:2">
      <c r="A4282">
        <v>4272</v>
      </c>
      <c r="B4282">
        <v>201.94985795684826</v>
      </c>
    </row>
    <row r="4283" spans="1:2">
      <c r="A4283">
        <v>4273</v>
      </c>
      <c r="B4283">
        <v>202.08330485198897</v>
      </c>
    </row>
    <row r="4284" spans="1:2">
      <c r="A4284">
        <v>4274</v>
      </c>
      <c r="B4284">
        <v>202.21357982425823</v>
      </c>
    </row>
    <row r="4285" spans="1:2">
      <c r="A4285">
        <v>4275</v>
      </c>
      <c r="B4285">
        <v>202.34166720118748</v>
      </c>
    </row>
    <row r="4286" spans="1:2">
      <c r="A4286">
        <v>4276</v>
      </c>
      <c r="B4286">
        <v>202.47054458942938</v>
      </c>
    </row>
    <row r="4287" spans="1:2">
      <c r="A4287">
        <v>4277</v>
      </c>
      <c r="B4287">
        <v>202.59904247907465</v>
      </c>
    </row>
    <row r="4288" spans="1:2">
      <c r="A4288">
        <v>4278</v>
      </c>
      <c r="B4288">
        <v>202.73012797275354</v>
      </c>
    </row>
    <row r="4289" spans="1:2">
      <c r="A4289">
        <v>4279</v>
      </c>
      <c r="B4289">
        <v>202.86700432629311</v>
      </c>
    </row>
    <row r="4290" spans="1:2">
      <c r="A4290">
        <v>4280</v>
      </c>
      <c r="B4290">
        <v>203.00554250155463</v>
      </c>
    </row>
    <row r="4291" spans="1:2">
      <c r="A4291">
        <v>4281</v>
      </c>
      <c r="B4291">
        <v>203.14343966794144</v>
      </c>
    </row>
    <row r="4292" spans="1:2">
      <c r="A4292">
        <v>4282</v>
      </c>
      <c r="B4292">
        <v>203.28379918972107</v>
      </c>
    </row>
    <row r="4293" spans="1:2">
      <c r="A4293">
        <v>4283</v>
      </c>
      <c r="B4293">
        <v>203.42710806992696</v>
      </c>
    </row>
    <row r="4294" spans="1:2">
      <c r="A4294">
        <v>4284</v>
      </c>
      <c r="B4294">
        <v>203.5732250274848</v>
      </c>
    </row>
    <row r="4295" spans="1:2">
      <c r="A4295">
        <v>4285</v>
      </c>
      <c r="B4295">
        <v>203.71903991151569</v>
      </c>
    </row>
    <row r="4296" spans="1:2">
      <c r="A4296">
        <v>4286</v>
      </c>
      <c r="B4296">
        <v>203.86260575581551</v>
      </c>
    </row>
    <row r="4297" spans="1:2">
      <c r="A4297">
        <v>4287</v>
      </c>
      <c r="B4297">
        <v>204.00895007599757</v>
      </c>
    </row>
    <row r="4298" spans="1:2">
      <c r="A4298">
        <v>4288</v>
      </c>
      <c r="B4298">
        <v>204.15941644191611</v>
      </c>
    </row>
    <row r="4299" spans="1:2">
      <c r="A4299">
        <v>4289</v>
      </c>
      <c r="B4299">
        <v>204.31034228464426</v>
      </c>
    </row>
    <row r="4300" spans="1:2">
      <c r="A4300">
        <v>4290</v>
      </c>
      <c r="B4300">
        <v>204.46073588171069</v>
      </c>
    </row>
    <row r="4301" spans="1:2">
      <c r="A4301">
        <v>4291</v>
      </c>
      <c r="B4301">
        <v>204.61382619219611</v>
      </c>
    </row>
    <row r="4302" spans="1:2">
      <c r="A4302">
        <v>4292</v>
      </c>
      <c r="B4302">
        <v>204.76859505583894</v>
      </c>
    </row>
    <row r="4303" spans="1:2">
      <c r="A4303">
        <v>4293</v>
      </c>
      <c r="B4303">
        <v>204.92401846776335</v>
      </c>
    </row>
    <row r="4304" spans="1:2">
      <c r="A4304">
        <v>4294</v>
      </c>
      <c r="B4304">
        <v>205.07155926238383</v>
      </c>
    </row>
    <row r="4305" spans="1:2">
      <c r="A4305">
        <v>4295</v>
      </c>
      <c r="B4305">
        <v>205.21533535183488</v>
      </c>
    </row>
    <row r="4306" spans="1:2">
      <c r="A4306">
        <v>4296</v>
      </c>
      <c r="B4306">
        <v>205.35992655287484</v>
      </c>
    </row>
    <row r="4307" spans="1:2">
      <c r="A4307">
        <v>4297</v>
      </c>
      <c r="B4307">
        <v>205.50562496147077</v>
      </c>
    </row>
    <row r="4308" spans="1:2">
      <c r="A4308">
        <v>4298</v>
      </c>
      <c r="B4308">
        <v>205.65127110466079</v>
      </c>
    </row>
    <row r="4309" spans="1:2">
      <c r="A4309">
        <v>4299</v>
      </c>
      <c r="B4309">
        <v>205.79750906046885</v>
      </c>
    </row>
    <row r="4310" spans="1:2">
      <c r="A4310">
        <v>4300</v>
      </c>
      <c r="B4310">
        <v>205.94201746970097</v>
      </c>
    </row>
    <row r="4311" spans="1:2">
      <c r="A4311">
        <v>4301</v>
      </c>
      <c r="B4311">
        <v>206.08454164699026</v>
      </c>
    </row>
    <row r="4312" spans="1:2">
      <c r="A4312">
        <v>4302</v>
      </c>
      <c r="B4312">
        <v>206.22520879178848</v>
      </c>
    </row>
    <row r="4313" spans="1:2">
      <c r="A4313">
        <v>4303</v>
      </c>
      <c r="B4313">
        <v>206.36629551714825</v>
      </c>
    </row>
    <row r="4314" spans="1:2">
      <c r="A4314">
        <v>4304</v>
      </c>
      <c r="B4314">
        <v>206.50605823759884</v>
      </c>
    </row>
    <row r="4315" spans="1:2">
      <c r="A4315">
        <v>4305</v>
      </c>
      <c r="B4315">
        <v>206.6455480097934</v>
      </c>
    </row>
    <row r="4316" spans="1:2">
      <c r="A4316">
        <v>4306</v>
      </c>
      <c r="B4316">
        <v>206.78808019417033</v>
      </c>
    </row>
    <row r="4317" spans="1:2">
      <c r="A4317">
        <v>4307</v>
      </c>
      <c r="B4317">
        <v>206.93636330494044</v>
      </c>
    </row>
    <row r="4318" spans="1:2">
      <c r="A4318">
        <v>4308</v>
      </c>
      <c r="B4318">
        <v>207.08581543956433</v>
      </c>
    </row>
    <row r="4319" spans="1:2">
      <c r="A4319">
        <v>4309</v>
      </c>
      <c r="B4319">
        <v>207.23559603831313</v>
      </c>
    </row>
    <row r="4320" spans="1:2">
      <c r="A4320">
        <v>4310</v>
      </c>
      <c r="B4320">
        <v>207.38450357218082</v>
      </c>
    </row>
    <row r="4321" spans="1:2">
      <c r="A4321">
        <v>4311</v>
      </c>
      <c r="B4321">
        <v>207.5352525007554</v>
      </c>
    </row>
    <row r="4322" spans="1:2">
      <c r="A4322">
        <v>4312</v>
      </c>
      <c r="B4322">
        <v>207.69015351899205</v>
      </c>
    </row>
    <row r="4323" spans="1:2">
      <c r="A4323">
        <v>4313</v>
      </c>
      <c r="B4323">
        <v>207.85079333431139</v>
      </c>
    </row>
    <row r="4324" spans="1:2">
      <c r="A4324">
        <v>4314</v>
      </c>
      <c r="B4324">
        <v>208.00565676088505</v>
      </c>
    </row>
    <row r="4325" spans="1:2">
      <c r="A4325">
        <v>4315</v>
      </c>
      <c r="B4325">
        <v>208.15805607445475</v>
      </c>
    </row>
    <row r="4326" spans="1:2">
      <c r="A4326">
        <v>4316</v>
      </c>
      <c r="B4326">
        <v>208.30810590068978</v>
      </c>
    </row>
    <row r="4327" spans="1:2">
      <c r="A4327">
        <v>4317</v>
      </c>
      <c r="B4327">
        <v>208.45751578225006</v>
      </c>
    </row>
    <row r="4328" spans="1:2">
      <c r="A4328">
        <v>4318</v>
      </c>
      <c r="B4328">
        <v>208.60833015963948</v>
      </c>
    </row>
    <row r="4329" spans="1:2">
      <c r="A4329">
        <v>4319</v>
      </c>
      <c r="B4329">
        <v>208.7647839322394</v>
      </c>
    </row>
    <row r="4330" spans="1:2">
      <c r="A4330">
        <v>4320</v>
      </c>
      <c r="B4330">
        <v>208.92773841200403</v>
      </c>
    </row>
    <row r="4331" spans="1:2">
      <c r="A4331">
        <v>4321</v>
      </c>
      <c r="B4331">
        <v>209.09277292131947</v>
      </c>
    </row>
    <row r="4332" spans="1:2">
      <c r="A4332">
        <v>4322</v>
      </c>
      <c r="B4332">
        <v>209.25843198735197</v>
      </c>
    </row>
    <row r="4333" spans="1:2">
      <c r="A4333">
        <v>4323</v>
      </c>
      <c r="B4333">
        <v>209.42597300261735</v>
      </c>
    </row>
    <row r="4334" spans="1:2">
      <c r="A4334">
        <v>4324</v>
      </c>
      <c r="B4334">
        <v>209.59516070090697</v>
      </c>
    </row>
    <row r="4335" spans="1:2">
      <c r="A4335">
        <v>4325</v>
      </c>
      <c r="B4335">
        <v>209.76475293989094</v>
      </c>
    </row>
    <row r="4336" spans="1:2">
      <c r="A4336">
        <v>4326</v>
      </c>
      <c r="B4336">
        <v>209.9347540810117</v>
      </c>
    </row>
    <row r="4337" spans="1:2">
      <c r="A4337">
        <v>4327</v>
      </c>
      <c r="B4337">
        <v>210.1029899276088</v>
      </c>
    </row>
    <row r="4338" spans="1:2">
      <c r="A4338">
        <v>4328</v>
      </c>
      <c r="B4338">
        <v>210.26729353922664</v>
      </c>
    </row>
    <row r="4339" spans="1:2">
      <c r="A4339">
        <v>4329</v>
      </c>
      <c r="B4339">
        <v>210.42401969800403</v>
      </c>
    </row>
    <row r="4340" spans="1:2">
      <c r="A4340">
        <v>4330</v>
      </c>
      <c r="B4340">
        <v>210.57667658963442</v>
      </c>
    </row>
    <row r="4341" spans="1:2">
      <c r="A4341">
        <v>4331</v>
      </c>
      <c r="B4341">
        <v>210.72968832349508</v>
      </c>
    </row>
    <row r="4342" spans="1:2">
      <c r="A4342">
        <v>4332</v>
      </c>
      <c r="B4342">
        <v>210.88832038506047</v>
      </c>
    </row>
    <row r="4343" spans="1:2">
      <c r="A4343">
        <v>4333</v>
      </c>
      <c r="B4343">
        <v>211.05212157160537</v>
      </c>
    </row>
    <row r="4344" spans="1:2">
      <c r="A4344">
        <v>4334</v>
      </c>
      <c r="B4344">
        <v>211.2188567974957</v>
      </c>
    </row>
    <row r="4345" spans="1:2">
      <c r="A4345">
        <v>4335</v>
      </c>
      <c r="B4345">
        <v>211.38536826145321</v>
      </c>
    </row>
    <row r="4346" spans="1:2">
      <c r="A4346">
        <v>4336</v>
      </c>
      <c r="B4346">
        <v>211.55077806847862</v>
      </c>
    </row>
    <row r="4347" spans="1:2">
      <c r="A4347">
        <v>4337</v>
      </c>
      <c r="B4347">
        <v>211.71174270727434</v>
      </c>
    </row>
    <row r="4348" spans="1:2">
      <c r="A4348">
        <v>4338</v>
      </c>
      <c r="B4348">
        <v>211.86827954088537</v>
      </c>
    </row>
    <row r="4349" spans="1:2">
      <c r="A4349">
        <v>4339</v>
      </c>
      <c r="B4349">
        <v>212.02406029481796</v>
      </c>
    </row>
    <row r="4350" spans="1:2">
      <c r="A4350">
        <v>4340</v>
      </c>
      <c r="B4350">
        <v>212.17870667871719</v>
      </c>
    </row>
    <row r="4351" spans="1:2">
      <c r="A4351">
        <v>4341</v>
      </c>
      <c r="B4351">
        <v>212.33225725093621</v>
      </c>
    </row>
    <row r="4352" spans="1:2">
      <c r="A4352">
        <v>4342</v>
      </c>
      <c r="B4352">
        <v>212.48865486186321</v>
      </c>
    </row>
    <row r="4353" spans="1:2">
      <c r="A4353">
        <v>4343</v>
      </c>
      <c r="B4353">
        <v>212.65199440953606</v>
      </c>
    </row>
    <row r="4354" spans="1:2">
      <c r="A4354">
        <v>4344</v>
      </c>
      <c r="B4354">
        <v>212.82255844997866</v>
      </c>
    </row>
    <row r="4355" spans="1:2">
      <c r="A4355">
        <v>4345</v>
      </c>
      <c r="B4355">
        <v>212.99542572117949</v>
      </c>
    </row>
    <row r="4356" spans="1:2">
      <c r="A4356">
        <v>4346</v>
      </c>
      <c r="B4356">
        <v>213.16669197144191</v>
      </c>
    </row>
    <row r="4357" spans="1:2">
      <c r="A4357">
        <v>4347</v>
      </c>
      <c r="B4357">
        <v>213.33678900497691</v>
      </c>
    </row>
    <row r="4358" spans="1:2">
      <c r="A4358">
        <v>4348</v>
      </c>
      <c r="B4358">
        <v>213.50710676697247</v>
      </c>
    </row>
    <row r="4359" spans="1:2">
      <c r="A4359">
        <v>4349</v>
      </c>
      <c r="B4359">
        <v>213.67455931503721</v>
      </c>
    </row>
    <row r="4360" spans="1:2">
      <c r="A4360">
        <v>4350</v>
      </c>
      <c r="B4360">
        <v>213.83949142093573</v>
      </c>
    </row>
    <row r="4361" spans="1:2">
      <c r="A4361">
        <v>4351</v>
      </c>
      <c r="B4361">
        <v>214.00682479899868</v>
      </c>
    </row>
    <row r="4362" spans="1:2">
      <c r="A4362">
        <v>4352</v>
      </c>
      <c r="B4362">
        <v>214.17717555296724</v>
      </c>
    </row>
    <row r="4363" spans="1:2">
      <c r="A4363">
        <v>4353</v>
      </c>
      <c r="B4363">
        <v>214.34628273766009</v>
      </c>
    </row>
    <row r="4364" spans="1:2">
      <c r="A4364">
        <v>4354</v>
      </c>
      <c r="B4364">
        <v>214.51334198534659</v>
      </c>
    </row>
    <row r="4365" spans="1:2">
      <c r="A4365">
        <v>4355</v>
      </c>
      <c r="B4365">
        <v>214.68215404290135</v>
      </c>
    </row>
    <row r="4366" spans="1:2">
      <c r="A4366">
        <v>4356</v>
      </c>
      <c r="B4366">
        <v>214.84302043996206</v>
      </c>
    </row>
    <row r="4367" spans="1:2">
      <c r="A4367">
        <v>4357</v>
      </c>
      <c r="B4367">
        <v>214.99451431894988</v>
      </c>
    </row>
    <row r="4368" spans="1:2">
      <c r="A4368">
        <v>4358</v>
      </c>
      <c r="B4368">
        <v>215.13456224686277</v>
      </c>
    </row>
    <row r="4369" spans="1:2">
      <c r="A4369">
        <v>4359</v>
      </c>
      <c r="B4369">
        <v>215.26523565169981</v>
      </c>
    </row>
    <row r="4370" spans="1:2">
      <c r="A4370">
        <v>4360</v>
      </c>
      <c r="B4370">
        <v>215.3942184232659</v>
      </c>
    </row>
    <row r="4371" spans="1:2">
      <c r="A4371">
        <v>4361</v>
      </c>
      <c r="B4371">
        <v>215.52549204866671</v>
      </c>
    </row>
    <row r="4372" spans="1:2">
      <c r="A4372">
        <v>4362</v>
      </c>
      <c r="B4372">
        <v>215.66203036471401</v>
      </c>
    </row>
    <row r="4373" spans="1:2">
      <c r="A4373">
        <v>4363</v>
      </c>
      <c r="B4373">
        <v>215.80422713098585</v>
      </c>
    </row>
    <row r="4374" spans="1:2">
      <c r="A4374">
        <v>4364</v>
      </c>
      <c r="B4374">
        <v>215.93658963603193</v>
      </c>
    </row>
    <row r="4375" spans="1:2">
      <c r="A4375">
        <v>4365</v>
      </c>
      <c r="B4375">
        <v>216.07615777348087</v>
      </c>
    </row>
    <row r="4376" spans="1:2">
      <c r="A4376">
        <v>4366</v>
      </c>
      <c r="B4376">
        <v>216.21740504885787</v>
      </c>
    </row>
    <row r="4377" spans="1:2">
      <c r="A4377">
        <v>4367</v>
      </c>
      <c r="B4377">
        <v>216.35496421091034</v>
      </c>
    </row>
    <row r="4378" spans="1:2">
      <c r="A4378">
        <v>4368</v>
      </c>
      <c r="B4378">
        <v>216.4864505874111</v>
      </c>
    </row>
    <row r="4379" spans="1:2">
      <c r="A4379">
        <v>4369</v>
      </c>
      <c r="B4379">
        <v>216.61739796253175</v>
      </c>
    </row>
    <row r="4380" spans="1:2">
      <c r="A4380">
        <v>4370</v>
      </c>
      <c r="B4380">
        <v>216.75694300744135</v>
      </c>
    </row>
    <row r="4381" spans="1:2">
      <c r="A4381">
        <v>4371</v>
      </c>
      <c r="B4381">
        <v>216.90237144282696</v>
      </c>
    </row>
    <row r="4382" spans="1:2">
      <c r="A4382">
        <v>4372</v>
      </c>
      <c r="B4382">
        <v>217.04771800783578</v>
      </c>
    </row>
    <row r="4383" spans="1:2">
      <c r="A4383">
        <v>4373</v>
      </c>
      <c r="B4383">
        <v>217.19160674523454</v>
      </c>
    </row>
    <row r="4384" spans="1:2">
      <c r="A4384">
        <v>4374</v>
      </c>
      <c r="B4384">
        <v>217.33536158704808</v>
      </c>
    </row>
    <row r="4385" spans="1:2">
      <c r="A4385">
        <v>4375</v>
      </c>
      <c r="B4385">
        <v>217.47886714644733</v>
      </c>
    </row>
    <row r="4386" spans="1:2">
      <c r="A4386">
        <v>4376</v>
      </c>
      <c r="B4386">
        <v>217.62480621949931</v>
      </c>
    </row>
    <row r="4387" spans="1:2">
      <c r="A4387">
        <v>4377</v>
      </c>
      <c r="B4387">
        <v>217.77138327467119</v>
      </c>
    </row>
    <row r="4388" spans="1:2">
      <c r="A4388">
        <v>4378</v>
      </c>
      <c r="B4388">
        <v>217.91720284942548</v>
      </c>
    </row>
    <row r="4389" spans="1:2">
      <c r="A4389">
        <v>4379</v>
      </c>
      <c r="B4389">
        <v>218.06423321807873</v>
      </c>
    </row>
    <row r="4390" spans="1:2">
      <c r="A4390">
        <v>4380</v>
      </c>
      <c r="B4390">
        <v>218.20957119719279</v>
      </c>
    </row>
    <row r="4391" spans="1:2">
      <c r="A4391">
        <v>4381</v>
      </c>
      <c r="B4391">
        <v>218.34991772250004</v>
      </c>
    </row>
    <row r="4392" spans="1:2">
      <c r="A4392">
        <v>4382</v>
      </c>
      <c r="B4392">
        <v>218.48524708454514</v>
      </c>
    </row>
    <row r="4393" spans="1:2">
      <c r="A4393">
        <v>4383</v>
      </c>
      <c r="B4393">
        <v>218.62107628627928</v>
      </c>
    </row>
    <row r="4394" spans="1:2">
      <c r="A4394">
        <v>4384</v>
      </c>
      <c r="B4394">
        <v>218.76002842219333</v>
      </c>
    </row>
    <row r="4395" spans="1:2">
      <c r="A4395">
        <v>4385</v>
      </c>
      <c r="B4395">
        <v>218.90277303385744</v>
      </c>
    </row>
    <row r="4396" spans="1:2">
      <c r="A4396">
        <v>4386</v>
      </c>
      <c r="B4396">
        <v>219.05173852885838</v>
      </c>
    </row>
    <row r="4397" spans="1:2">
      <c r="A4397">
        <v>4387</v>
      </c>
      <c r="B4397">
        <v>219.2065585696366</v>
      </c>
    </row>
    <row r="4398" spans="1:2">
      <c r="A4398">
        <v>4388</v>
      </c>
      <c r="B4398">
        <v>219.36211149144299</v>
      </c>
    </row>
    <row r="4399" spans="1:2">
      <c r="A4399">
        <v>4389</v>
      </c>
      <c r="B4399">
        <v>219.51205270324408</v>
      </c>
    </row>
    <row r="4400" spans="1:2">
      <c r="A4400">
        <v>4390</v>
      </c>
      <c r="B4400">
        <v>219.65633204934696</v>
      </c>
    </row>
    <row r="4401" spans="1:2">
      <c r="A4401">
        <v>4391</v>
      </c>
      <c r="B4401">
        <v>219.79768235336618</v>
      </c>
    </row>
    <row r="4402" spans="1:2">
      <c r="A4402">
        <v>4392</v>
      </c>
      <c r="B4402">
        <v>219.94117541654441</v>
      </c>
    </row>
    <row r="4403" spans="1:2">
      <c r="A4403">
        <v>4393</v>
      </c>
      <c r="B4403">
        <v>220.08913742885363</v>
      </c>
    </row>
    <row r="4404" spans="1:2">
      <c r="A4404">
        <v>4394</v>
      </c>
      <c r="B4404">
        <v>220.24175687388967</v>
      </c>
    </row>
    <row r="4405" spans="1:2">
      <c r="A4405">
        <v>4395</v>
      </c>
      <c r="B4405">
        <v>220.40002947957828</v>
      </c>
    </row>
    <row r="4406" spans="1:2">
      <c r="A4406">
        <v>4396</v>
      </c>
      <c r="B4406">
        <v>220.56433466176586</v>
      </c>
    </row>
    <row r="4407" spans="1:2">
      <c r="A4407">
        <v>4397</v>
      </c>
      <c r="B4407">
        <v>220.733197752617</v>
      </c>
    </row>
    <row r="4408" spans="1:2">
      <c r="A4408">
        <v>4398</v>
      </c>
      <c r="B4408">
        <v>220.90383836747583</v>
      </c>
    </row>
    <row r="4409" spans="1:2">
      <c r="A4409">
        <v>4399</v>
      </c>
      <c r="B4409">
        <v>221.07395140170047</v>
      </c>
    </row>
    <row r="4410" spans="1:2">
      <c r="A4410">
        <v>4400</v>
      </c>
      <c r="B4410">
        <v>221.24151902724975</v>
      </c>
    </row>
    <row r="4411" spans="1:2">
      <c r="A4411">
        <v>4401</v>
      </c>
      <c r="B4411">
        <v>221.40553077901532</v>
      </c>
    </row>
    <row r="4412" spans="1:2">
      <c r="A4412">
        <v>4402</v>
      </c>
      <c r="B4412">
        <v>221.56893507501357</v>
      </c>
    </row>
    <row r="4413" spans="1:2">
      <c r="A4413">
        <v>4403</v>
      </c>
      <c r="B4413">
        <v>221.73143819588125</v>
      </c>
    </row>
    <row r="4414" spans="1:2">
      <c r="A4414">
        <v>4404</v>
      </c>
      <c r="B4414">
        <v>221.88713443917254</v>
      </c>
    </row>
    <row r="4415" spans="1:2">
      <c r="A4415">
        <v>4405</v>
      </c>
      <c r="B4415">
        <v>222.03704380772788</v>
      </c>
    </row>
    <row r="4416" spans="1:2">
      <c r="A4416">
        <v>4406</v>
      </c>
      <c r="B4416">
        <v>222.18273274691759</v>
      </c>
    </row>
    <row r="4417" spans="1:2">
      <c r="A4417">
        <v>4407</v>
      </c>
      <c r="B4417">
        <v>222.32718269728616</v>
      </c>
    </row>
    <row r="4418" spans="1:2">
      <c r="A4418">
        <v>4408</v>
      </c>
      <c r="B4418">
        <v>222.47238510821501</v>
      </c>
    </row>
    <row r="4419" spans="1:2">
      <c r="A4419">
        <v>4409</v>
      </c>
      <c r="B4419">
        <v>222.62048099438991</v>
      </c>
    </row>
    <row r="4420" spans="1:2">
      <c r="A4420">
        <v>4410</v>
      </c>
      <c r="B4420">
        <v>222.77260900054688</v>
      </c>
    </row>
    <row r="4421" spans="1:2">
      <c r="A4421">
        <v>4411</v>
      </c>
      <c r="B4421">
        <v>222.92484471512694</v>
      </c>
    </row>
    <row r="4422" spans="1:2">
      <c r="A4422">
        <v>4412</v>
      </c>
      <c r="B4422">
        <v>223.07537392340944</v>
      </c>
    </row>
    <row r="4423" spans="1:2">
      <c r="A4423">
        <v>4413</v>
      </c>
      <c r="B4423">
        <v>223.22275705630429</v>
      </c>
    </row>
    <row r="4424" spans="1:2">
      <c r="A4424">
        <v>4414</v>
      </c>
      <c r="B4424">
        <v>223.36668928074923</v>
      </c>
    </row>
    <row r="4425" spans="1:2">
      <c r="A4425">
        <v>4415</v>
      </c>
      <c r="B4425">
        <v>223.5080631716165</v>
      </c>
    </row>
    <row r="4426" spans="1:2">
      <c r="A4426">
        <v>4416</v>
      </c>
      <c r="B4426">
        <v>223.64148735418144</v>
      </c>
    </row>
    <row r="4427" spans="1:2">
      <c r="A4427">
        <v>4417</v>
      </c>
      <c r="B4427">
        <v>223.77795723478317</v>
      </c>
    </row>
    <row r="4428" spans="1:2">
      <c r="A4428">
        <v>4418</v>
      </c>
      <c r="B4428">
        <v>223.91959900268876</v>
      </c>
    </row>
    <row r="4429" spans="1:2">
      <c r="A4429">
        <v>4419</v>
      </c>
      <c r="B4429">
        <v>224.06514100172728</v>
      </c>
    </row>
    <row r="4430" spans="1:2">
      <c r="A4430">
        <v>4420</v>
      </c>
      <c r="B4430">
        <v>224.21283801977708</v>
      </c>
    </row>
    <row r="4431" spans="1:2">
      <c r="A4431">
        <v>4421</v>
      </c>
      <c r="B4431">
        <v>224.36327256905551</v>
      </c>
    </row>
    <row r="4432" spans="1:2">
      <c r="A4432">
        <v>4422</v>
      </c>
      <c r="B4432">
        <v>224.5108183679107</v>
      </c>
    </row>
    <row r="4433" spans="1:2">
      <c r="A4433">
        <v>4423</v>
      </c>
      <c r="B4433">
        <v>224.65321742517517</v>
      </c>
    </row>
    <row r="4434" spans="1:2">
      <c r="A4434">
        <v>4424</v>
      </c>
      <c r="B4434">
        <v>224.79348349339656</v>
      </c>
    </row>
    <row r="4435" spans="1:2">
      <c r="A4435">
        <v>4425</v>
      </c>
      <c r="B4435">
        <v>224.9283644189199</v>
      </c>
    </row>
    <row r="4436" spans="1:2">
      <c r="A4436">
        <v>4426</v>
      </c>
      <c r="B4436">
        <v>225.06080284723336</v>
      </c>
    </row>
    <row r="4437" spans="1:2">
      <c r="A4437">
        <v>4427</v>
      </c>
      <c r="B4437">
        <v>225.19591650048989</v>
      </c>
    </row>
    <row r="4438" spans="1:2">
      <c r="A4438">
        <v>4428</v>
      </c>
      <c r="B4438">
        <v>225.3321274888965</v>
      </c>
    </row>
    <row r="4439" spans="1:2">
      <c r="A4439">
        <v>4429</v>
      </c>
      <c r="B4439">
        <v>225.46885482392616</v>
      </c>
    </row>
    <row r="4440" spans="1:2">
      <c r="A4440">
        <v>4430</v>
      </c>
      <c r="B4440">
        <v>225.60765847271787</v>
      </c>
    </row>
    <row r="4441" spans="1:2">
      <c r="A4441">
        <v>4431</v>
      </c>
      <c r="B4441">
        <v>225.74884685685043</v>
      </c>
    </row>
    <row r="4442" spans="1:2">
      <c r="A4442">
        <v>4432</v>
      </c>
      <c r="B4442">
        <v>225.8904875640157</v>
      </c>
    </row>
    <row r="4443" spans="1:2">
      <c r="A4443">
        <v>4433</v>
      </c>
      <c r="B4443">
        <v>226.03085829611936</v>
      </c>
    </row>
    <row r="4444" spans="1:2">
      <c r="A4444">
        <v>4434</v>
      </c>
      <c r="B4444">
        <v>226.17087936826371</v>
      </c>
    </row>
    <row r="4445" spans="1:2">
      <c r="A4445">
        <v>4435</v>
      </c>
      <c r="B4445">
        <v>226.31087348816405</v>
      </c>
    </row>
    <row r="4446" spans="1:2">
      <c r="A4446">
        <v>4436</v>
      </c>
      <c r="B4446">
        <v>226.44646617771005</v>
      </c>
    </row>
    <row r="4447" spans="1:2">
      <c r="A4447">
        <v>4437</v>
      </c>
      <c r="B4447">
        <v>226.57647311439135</v>
      </c>
    </row>
    <row r="4448" spans="1:2">
      <c r="A4448">
        <v>4438</v>
      </c>
      <c r="B4448">
        <v>226.70568022111354</v>
      </c>
    </row>
    <row r="4449" spans="1:2">
      <c r="A4449">
        <v>4439</v>
      </c>
      <c r="B4449">
        <v>226.83881010453572</v>
      </c>
    </row>
    <row r="4450" spans="1:2">
      <c r="A4450">
        <v>4440</v>
      </c>
      <c r="B4450">
        <v>226.97642781288531</v>
      </c>
    </row>
    <row r="4451" spans="1:2">
      <c r="A4451">
        <v>4441</v>
      </c>
      <c r="B4451">
        <v>227.11342644267793</v>
      </c>
    </row>
    <row r="4452" spans="1:2">
      <c r="A4452">
        <v>4442</v>
      </c>
      <c r="B4452">
        <v>227.24764316526401</v>
      </c>
    </row>
    <row r="4453" spans="1:2">
      <c r="A4453">
        <v>4443</v>
      </c>
      <c r="B4453">
        <v>227.39252943938021</v>
      </c>
    </row>
    <row r="4454" spans="1:2">
      <c r="A4454">
        <v>4444</v>
      </c>
      <c r="B4454">
        <v>227.53786719867432</v>
      </c>
    </row>
    <row r="4455" spans="1:2">
      <c r="A4455">
        <v>4445</v>
      </c>
      <c r="B4455">
        <v>227.68171167479164</v>
      </c>
    </row>
    <row r="4456" spans="1:2">
      <c r="A4456">
        <v>4446</v>
      </c>
      <c r="B4456">
        <v>227.82454315367769</v>
      </c>
    </row>
    <row r="4457" spans="1:2">
      <c r="A4457">
        <v>4447</v>
      </c>
      <c r="B4457">
        <v>227.96640412867487</v>
      </c>
    </row>
    <row r="4458" spans="1:2">
      <c r="A4458">
        <v>4448</v>
      </c>
      <c r="B4458">
        <v>228.10456268199482</v>
      </c>
    </row>
    <row r="4459" spans="1:2">
      <c r="A4459">
        <v>4449</v>
      </c>
      <c r="B4459">
        <v>228.23778097610329</v>
      </c>
    </row>
    <row r="4460" spans="1:2">
      <c r="A4460">
        <v>4450</v>
      </c>
      <c r="B4460">
        <v>228.36912749700522</v>
      </c>
    </row>
    <row r="4461" spans="1:2">
      <c r="A4461">
        <v>4451</v>
      </c>
      <c r="B4461">
        <v>228.50144183798517</v>
      </c>
    </row>
    <row r="4462" spans="1:2">
      <c r="A4462">
        <v>4452</v>
      </c>
      <c r="B4462">
        <v>228.63437341168694</v>
      </c>
    </row>
    <row r="4463" spans="1:2">
      <c r="A4463">
        <v>4453</v>
      </c>
      <c r="B4463">
        <v>228.76749661968438</v>
      </c>
    </row>
    <row r="4464" spans="1:2">
      <c r="A4464">
        <v>4454</v>
      </c>
      <c r="B4464">
        <v>228.90025242058593</v>
      </c>
    </row>
    <row r="4465" spans="1:2">
      <c r="A4465">
        <v>4455</v>
      </c>
      <c r="B4465">
        <v>229.03142886954186</v>
      </c>
    </row>
    <row r="4466" spans="1:2">
      <c r="A4466">
        <v>4456</v>
      </c>
      <c r="B4466">
        <v>229.16094390166674</v>
      </c>
    </row>
    <row r="4467" spans="1:2">
      <c r="A4467">
        <v>4457</v>
      </c>
      <c r="B4467">
        <v>229.2888880942777</v>
      </c>
    </row>
    <row r="4468" spans="1:2">
      <c r="A4468">
        <v>4458</v>
      </c>
      <c r="B4468">
        <v>229.41507641028784</v>
      </c>
    </row>
    <row r="4469" spans="1:2">
      <c r="A4469">
        <v>4459</v>
      </c>
      <c r="B4469">
        <v>229.54593281236225</v>
      </c>
    </row>
    <row r="4470" spans="1:2">
      <c r="A4470">
        <v>4460</v>
      </c>
      <c r="B4470">
        <v>229.67668825541236</v>
      </c>
    </row>
    <row r="4471" spans="1:2">
      <c r="A4471">
        <v>4461</v>
      </c>
      <c r="B4471">
        <v>229.80874383584538</v>
      </c>
    </row>
    <row r="4472" spans="1:2">
      <c r="A4472">
        <v>4462</v>
      </c>
      <c r="B4472">
        <v>229.94077881777264</v>
      </c>
    </row>
    <row r="4473" spans="1:2">
      <c r="A4473">
        <v>4463</v>
      </c>
      <c r="B4473">
        <v>230.07711634339765</v>
      </c>
    </row>
    <row r="4474" spans="1:2">
      <c r="A4474">
        <v>4464</v>
      </c>
      <c r="B4474">
        <v>230.20934333506875</v>
      </c>
    </row>
    <row r="4475" spans="1:2">
      <c r="A4475">
        <v>4465</v>
      </c>
      <c r="B4475">
        <v>230.33633929038734</v>
      </c>
    </row>
    <row r="4476" spans="1:2">
      <c r="A4476">
        <v>4466</v>
      </c>
      <c r="B4476">
        <v>230.46183545000656</v>
      </c>
    </row>
    <row r="4477" spans="1:2">
      <c r="A4477">
        <v>4467</v>
      </c>
      <c r="B4477">
        <v>230.590227984276</v>
      </c>
    </row>
    <row r="4478" spans="1:2">
      <c r="A4478">
        <v>4468</v>
      </c>
      <c r="B4478">
        <v>230.7226471026745</v>
      </c>
    </row>
    <row r="4479" spans="1:2">
      <c r="A4479">
        <v>4469</v>
      </c>
      <c r="B4479">
        <v>230.8565046791222</v>
      </c>
    </row>
    <row r="4480" spans="1:2">
      <c r="A4480">
        <v>4470</v>
      </c>
      <c r="B4480">
        <v>230.98735655369248</v>
      </c>
    </row>
    <row r="4481" spans="1:2">
      <c r="A4481">
        <v>4471</v>
      </c>
      <c r="B4481">
        <v>231.11530571892254</v>
      </c>
    </row>
    <row r="4482" spans="1:2">
      <c r="A4482">
        <v>4472</v>
      </c>
      <c r="B4482">
        <v>231.2450333065598</v>
      </c>
    </row>
    <row r="4483" spans="1:2">
      <c r="A4483">
        <v>4473</v>
      </c>
      <c r="B4483">
        <v>231.37920518514267</v>
      </c>
    </row>
    <row r="4484" spans="1:2">
      <c r="A4484">
        <v>4474</v>
      </c>
      <c r="B4484">
        <v>231.51818537893618</v>
      </c>
    </row>
    <row r="4485" spans="1:2">
      <c r="A4485">
        <v>4475</v>
      </c>
      <c r="B4485">
        <v>231.66052912236574</v>
      </c>
    </row>
    <row r="4486" spans="1:2">
      <c r="A4486">
        <v>4476</v>
      </c>
      <c r="B4486">
        <v>231.80246291014882</v>
      </c>
    </row>
    <row r="4487" spans="1:2">
      <c r="A4487">
        <v>4477</v>
      </c>
      <c r="B4487">
        <v>231.94221337753268</v>
      </c>
    </row>
    <row r="4488" spans="1:2">
      <c r="A4488">
        <v>4478</v>
      </c>
      <c r="B4488">
        <v>232.0799318693532</v>
      </c>
    </row>
    <row r="4489" spans="1:2">
      <c r="A4489">
        <v>4479</v>
      </c>
      <c r="B4489">
        <v>232.21613328486691</v>
      </c>
    </row>
    <row r="4490" spans="1:2">
      <c r="A4490">
        <v>4480</v>
      </c>
      <c r="B4490">
        <v>232.34552432735347</v>
      </c>
    </row>
    <row r="4491" spans="1:2">
      <c r="A4491">
        <v>4481</v>
      </c>
      <c r="B4491">
        <v>232.46937060140976</v>
      </c>
    </row>
    <row r="4492" spans="1:2">
      <c r="A4492">
        <v>4482</v>
      </c>
      <c r="B4492">
        <v>232.5949654849554</v>
      </c>
    </row>
    <row r="4493" spans="1:2">
      <c r="A4493">
        <v>4483</v>
      </c>
      <c r="B4493">
        <v>232.72861864009971</v>
      </c>
    </row>
    <row r="4494" spans="1:2">
      <c r="A4494">
        <v>4484</v>
      </c>
      <c r="B4494">
        <v>232.85915318407103</v>
      </c>
    </row>
    <row r="4495" spans="1:2">
      <c r="A4495">
        <v>4485</v>
      </c>
      <c r="B4495">
        <v>232.98650081501339</v>
      </c>
    </row>
    <row r="4496" spans="1:2">
      <c r="A4496">
        <v>4486</v>
      </c>
      <c r="B4496">
        <v>233.11488855797228</v>
      </c>
    </row>
    <row r="4497" spans="1:2">
      <c r="A4497">
        <v>4487</v>
      </c>
      <c r="B4497">
        <v>233.24476983625505</v>
      </c>
    </row>
    <row r="4498" spans="1:2">
      <c r="A4498">
        <v>4488</v>
      </c>
      <c r="B4498">
        <v>233.37764052412047</v>
      </c>
    </row>
    <row r="4499" spans="1:2">
      <c r="A4499">
        <v>4489</v>
      </c>
      <c r="B4499">
        <v>233.51611280724489</v>
      </c>
    </row>
    <row r="4500" spans="1:2">
      <c r="A4500">
        <v>4490</v>
      </c>
      <c r="B4500">
        <v>233.65785250737343</v>
      </c>
    </row>
    <row r="4501" spans="1:2">
      <c r="A4501">
        <v>4491</v>
      </c>
      <c r="B4501">
        <v>233.79789047148614</v>
      </c>
    </row>
    <row r="4502" spans="1:2">
      <c r="A4502">
        <v>4492</v>
      </c>
      <c r="B4502">
        <v>233.9308085473339</v>
      </c>
    </row>
    <row r="4503" spans="1:2">
      <c r="A4503">
        <v>4493</v>
      </c>
      <c r="B4503">
        <v>234.06790422452917</v>
      </c>
    </row>
    <row r="4504" spans="1:2">
      <c r="A4504">
        <v>4494</v>
      </c>
      <c r="B4504">
        <v>234.20541705817146</v>
      </c>
    </row>
    <row r="4505" spans="1:2">
      <c r="A4505">
        <v>4495</v>
      </c>
      <c r="B4505">
        <v>234.3447331820968</v>
      </c>
    </row>
    <row r="4506" spans="1:2">
      <c r="A4506">
        <v>4496</v>
      </c>
      <c r="B4506">
        <v>234.48569995757984</v>
      </c>
    </row>
    <row r="4507" spans="1:2">
      <c r="A4507">
        <v>4497</v>
      </c>
      <c r="B4507">
        <v>234.62862294695535</v>
      </c>
    </row>
    <row r="4508" spans="1:2">
      <c r="A4508">
        <v>4498</v>
      </c>
      <c r="B4508">
        <v>234.77376868813701</v>
      </c>
    </row>
    <row r="4509" spans="1:2">
      <c r="A4509">
        <v>4499</v>
      </c>
      <c r="B4509">
        <v>234.92066665021002</v>
      </c>
    </row>
    <row r="4510" spans="1:2">
      <c r="A4510">
        <v>4500</v>
      </c>
      <c r="B4510">
        <v>235.06556777463931</v>
      </c>
    </row>
    <row r="4511" spans="1:2">
      <c r="A4511">
        <v>4501</v>
      </c>
      <c r="B4511">
        <v>235.20495990680743</v>
      </c>
    </row>
    <row r="4512" spans="1:2">
      <c r="A4512">
        <v>4502</v>
      </c>
      <c r="B4512">
        <v>235.33879549842919</v>
      </c>
    </row>
    <row r="4513" spans="1:2">
      <c r="A4513">
        <v>4503</v>
      </c>
      <c r="B4513">
        <v>235.46854775286579</v>
      </c>
    </row>
    <row r="4514" spans="1:2">
      <c r="A4514">
        <v>4504</v>
      </c>
      <c r="B4514">
        <v>235.59970146502764</v>
      </c>
    </row>
    <row r="4515" spans="1:2">
      <c r="A4515">
        <v>4505</v>
      </c>
      <c r="B4515">
        <v>235.73281527469931</v>
      </c>
    </row>
    <row r="4516" spans="1:2">
      <c r="A4516">
        <v>4506</v>
      </c>
      <c r="B4516">
        <v>235.86881065010218</v>
      </c>
    </row>
    <row r="4517" spans="1:2">
      <c r="A4517">
        <v>4507</v>
      </c>
      <c r="B4517">
        <v>236.00730339438721</v>
      </c>
    </row>
    <row r="4518" spans="1:2">
      <c r="A4518">
        <v>4508</v>
      </c>
      <c r="B4518">
        <v>236.14573341677513</v>
      </c>
    </row>
    <row r="4519" spans="1:2">
      <c r="A4519">
        <v>4509</v>
      </c>
      <c r="B4519">
        <v>236.28587944564967</v>
      </c>
    </row>
    <row r="4520" spans="1:2">
      <c r="A4520">
        <v>4510</v>
      </c>
      <c r="B4520">
        <v>236.42844204423545</v>
      </c>
    </row>
    <row r="4521" spans="1:2">
      <c r="A4521">
        <v>4511</v>
      </c>
      <c r="B4521">
        <v>236.56914523324627</v>
      </c>
    </row>
    <row r="4522" spans="1:2">
      <c r="A4522">
        <v>4512</v>
      </c>
      <c r="B4522">
        <v>236.7048047150889</v>
      </c>
    </row>
    <row r="4523" spans="1:2">
      <c r="A4523">
        <v>4513</v>
      </c>
      <c r="B4523">
        <v>236.8395787314698</v>
      </c>
    </row>
    <row r="4524" spans="1:2">
      <c r="A4524">
        <v>4514</v>
      </c>
      <c r="B4524">
        <v>236.97498645248561</v>
      </c>
    </row>
    <row r="4525" spans="1:2">
      <c r="A4525">
        <v>4515</v>
      </c>
      <c r="B4525">
        <v>237.11006291310122</v>
      </c>
    </row>
    <row r="4526" spans="1:2">
      <c r="A4526">
        <v>4516</v>
      </c>
      <c r="B4526">
        <v>237.24560034212297</v>
      </c>
    </row>
    <row r="4527" spans="1:2">
      <c r="A4527">
        <v>4517</v>
      </c>
      <c r="B4527">
        <v>237.38388150835254</v>
      </c>
    </row>
    <row r="4528" spans="1:2">
      <c r="A4528">
        <v>4518</v>
      </c>
      <c r="B4528">
        <v>237.52375584247784</v>
      </c>
    </row>
    <row r="4529" spans="1:2">
      <c r="A4529">
        <v>4519</v>
      </c>
      <c r="B4529">
        <v>237.66473753027319</v>
      </c>
    </row>
    <row r="4530" spans="1:2">
      <c r="A4530">
        <v>4520</v>
      </c>
      <c r="B4530">
        <v>237.80869242453906</v>
      </c>
    </row>
    <row r="4531" spans="1:2">
      <c r="A4531">
        <v>4521</v>
      </c>
      <c r="B4531">
        <v>237.95320835533255</v>
      </c>
    </row>
    <row r="4532" spans="1:2">
      <c r="A4532">
        <v>4522</v>
      </c>
      <c r="B4532">
        <v>238.09899874888984</v>
      </c>
    </row>
    <row r="4533" spans="1:2">
      <c r="A4533">
        <v>4523</v>
      </c>
      <c r="B4533">
        <v>238.24554142007378</v>
      </c>
    </row>
    <row r="4534" spans="1:2">
      <c r="A4534">
        <v>4524</v>
      </c>
      <c r="B4534">
        <v>238.39210819745017</v>
      </c>
    </row>
    <row r="4535" spans="1:2">
      <c r="A4535">
        <v>4525</v>
      </c>
      <c r="B4535">
        <v>238.53972392846342</v>
      </c>
    </row>
    <row r="4536" spans="1:2">
      <c r="A4536">
        <v>4526</v>
      </c>
      <c r="B4536">
        <v>238.68536172432829</v>
      </c>
    </row>
    <row r="4537" spans="1:2">
      <c r="A4537">
        <v>4527</v>
      </c>
      <c r="B4537">
        <v>238.82616531400845</v>
      </c>
    </row>
    <row r="4538" spans="1:2">
      <c r="A4538">
        <v>4528</v>
      </c>
      <c r="B4538">
        <v>238.96180085485821</v>
      </c>
    </row>
    <row r="4539" spans="1:2">
      <c r="A4539">
        <v>4529</v>
      </c>
      <c r="B4539">
        <v>239.09462402376388</v>
      </c>
    </row>
    <row r="4540" spans="1:2">
      <c r="A4540">
        <v>4530</v>
      </c>
      <c r="B4540">
        <v>239.23079757511178</v>
      </c>
    </row>
    <row r="4541" spans="1:2">
      <c r="A4541">
        <v>4531</v>
      </c>
      <c r="B4541">
        <v>239.36767401506378</v>
      </c>
    </row>
    <row r="4542" spans="1:2">
      <c r="A4542">
        <v>4532</v>
      </c>
      <c r="B4542">
        <v>239.50082572416534</v>
      </c>
    </row>
    <row r="4543" spans="1:2">
      <c r="A4543">
        <v>4533</v>
      </c>
      <c r="B4543">
        <v>239.63292117662476</v>
      </c>
    </row>
    <row r="4544" spans="1:2">
      <c r="A4544">
        <v>4534</v>
      </c>
      <c r="B4544">
        <v>239.76457005179338</v>
      </c>
    </row>
    <row r="4545" spans="1:2">
      <c r="A4545">
        <v>4535</v>
      </c>
      <c r="B4545">
        <v>239.89678503069922</v>
      </c>
    </row>
    <row r="4546" spans="1:2">
      <c r="A4546">
        <v>4536</v>
      </c>
      <c r="B4546">
        <v>240.03143528333155</v>
      </c>
    </row>
    <row r="4547" spans="1:2">
      <c r="A4547">
        <v>4537</v>
      </c>
      <c r="B4547">
        <v>240.16979111723958</v>
      </c>
    </row>
    <row r="4548" spans="1:2">
      <c r="A4548">
        <v>4538</v>
      </c>
      <c r="B4548">
        <v>240.31126815713273</v>
      </c>
    </row>
    <row r="4549" spans="1:2">
      <c r="A4549">
        <v>4539</v>
      </c>
      <c r="B4549">
        <v>240.45049902781523</v>
      </c>
    </row>
    <row r="4550" spans="1:2">
      <c r="A4550">
        <v>4540</v>
      </c>
      <c r="B4550">
        <v>240.58247560300748</v>
      </c>
    </row>
    <row r="4551" spans="1:2">
      <c r="A4551">
        <v>4541</v>
      </c>
      <c r="B4551">
        <v>240.70781063396404</v>
      </c>
    </row>
    <row r="4552" spans="1:2">
      <c r="A4552">
        <v>4542</v>
      </c>
      <c r="B4552">
        <v>240.83006945592896</v>
      </c>
    </row>
    <row r="4553" spans="1:2">
      <c r="A4553">
        <v>4543</v>
      </c>
      <c r="B4553">
        <v>240.95108069537784</v>
      </c>
    </row>
    <row r="4554" spans="1:2">
      <c r="A4554">
        <v>4544</v>
      </c>
      <c r="B4554">
        <v>241.06775541850277</v>
      </c>
    </row>
    <row r="4555" spans="1:2">
      <c r="A4555">
        <v>4545</v>
      </c>
      <c r="B4555">
        <v>241.17940686516096</v>
      </c>
    </row>
    <row r="4556" spans="1:2">
      <c r="A4556">
        <v>4546</v>
      </c>
      <c r="B4556">
        <v>241.28653435204345</v>
      </c>
    </row>
    <row r="4557" spans="1:2">
      <c r="A4557">
        <v>4547</v>
      </c>
      <c r="B4557">
        <v>241.39231024284643</v>
      </c>
    </row>
    <row r="4558" spans="1:2">
      <c r="A4558">
        <v>4548</v>
      </c>
      <c r="B4558">
        <v>241.50616678530733</v>
      </c>
    </row>
    <row r="4559" spans="1:2">
      <c r="A4559">
        <v>4549</v>
      </c>
      <c r="B4559">
        <v>241.61724223831501</v>
      </c>
    </row>
    <row r="4560" spans="1:2">
      <c r="A4560">
        <v>4550</v>
      </c>
      <c r="B4560">
        <v>241.72497823509391</v>
      </c>
    </row>
    <row r="4561" spans="1:2">
      <c r="A4561">
        <v>4551</v>
      </c>
      <c r="B4561">
        <v>241.83095707472287</v>
      </c>
    </row>
    <row r="4562" spans="1:2">
      <c r="A4562">
        <v>4552</v>
      </c>
      <c r="B4562">
        <v>241.93962161121937</v>
      </c>
    </row>
    <row r="4563" spans="1:2">
      <c r="A4563">
        <v>4553</v>
      </c>
      <c r="B4563">
        <v>242.04905074773879</v>
      </c>
    </row>
    <row r="4564" spans="1:2">
      <c r="A4564">
        <v>4554</v>
      </c>
      <c r="B4564">
        <v>242.15945200780078</v>
      </c>
    </row>
    <row r="4565" spans="1:2">
      <c r="A4565">
        <v>4555</v>
      </c>
      <c r="B4565">
        <v>242.27104738495854</v>
      </c>
    </row>
    <row r="4566" spans="1:2">
      <c r="A4566">
        <v>4556</v>
      </c>
      <c r="B4566">
        <v>242.38247746254225</v>
      </c>
    </row>
    <row r="4567" spans="1:2">
      <c r="A4567">
        <v>4557</v>
      </c>
      <c r="B4567">
        <v>242.49172274688345</v>
      </c>
    </row>
    <row r="4568" spans="1:2">
      <c r="A4568">
        <v>4558</v>
      </c>
      <c r="B4568">
        <v>242.59913363448845</v>
      </c>
    </row>
    <row r="4569" spans="1:2">
      <c r="A4569">
        <v>4559</v>
      </c>
      <c r="B4569">
        <v>242.70510219618311</v>
      </c>
    </row>
    <row r="4570" spans="1:2">
      <c r="A4570">
        <v>4560</v>
      </c>
      <c r="B4570">
        <v>242.80755396952998</v>
      </c>
    </row>
    <row r="4571" spans="1:2">
      <c r="A4571">
        <v>4561</v>
      </c>
      <c r="B4571">
        <v>242.90584138188714</v>
      </c>
    </row>
    <row r="4572" spans="1:2">
      <c r="A4572">
        <v>4562</v>
      </c>
      <c r="B4572">
        <v>243.00064508234786</v>
      </c>
    </row>
    <row r="4573" spans="1:2">
      <c r="A4573">
        <v>4563</v>
      </c>
      <c r="B4573">
        <v>243.09184301821733</v>
      </c>
    </row>
    <row r="4574" spans="1:2">
      <c r="A4574">
        <v>4564</v>
      </c>
      <c r="B4574">
        <v>243.17677035824593</v>
      </c>
    </row>
    <row r="4575" spans="1:2">
      <c r="A4575">
        <v>4565</v>
      </c>
      <c r="B4575">
        <v>243.25663102660164</v>
      </c>
    </row>
    <row r="4576" spans="1:2">
      <c r="A4576">
        <v>4566</v>
      </c>
      <c r="B4576">
        <v>243.33580295613672</v>
      </c>
    </row>
    <row r="4577" spans="1:2">
      <c r="A4577">
        <v>4567</v>
      </c>
      <c r="B4577">
        <v>243.41479772917614</v>
      </c>
    </row>
    <row r="4578" spans="1:2">
      <c r="A4578">
        <v>4568</v>
      </c>
      <c r="B4578">
        <v>243.49499017508754</v>
      </c>
    </row>
    <row r="4579" spans="1:2">
      <c r="A4579">
        <v>4569</v>
      </c>
      <c r="B4579">
        <v>243.57773960696119</v>
      </c>
    </row>
    <row r="4580" spans="1:2">
      <c r="A4580">
        <v>4570</v>
      </c>
      <c r="B4580">
        <v>243.65946509328509</v>
      </c>
    </row>
    <row r="4581" spans="1:2">
      <c r="A4581">
        <v>4571</v>
      </c>
      <c r="B4581">
        <v>243.73629526871272</v>
      </c>
    </row>
    <row r="4582" spans="1:2">
      <c r="A4582">
        <v>4572</v>
      </c>
      <c r="B4582">
        <v>243.80739084214596</v>
      </c>
    </row>
    <row r="4583" spans="1:2">
      <c r="A4583">
        <v>4573</v>
      </c>
      <c r="B4583">
        <v>243.87650462081399</v>
      </c>
    </row>
    <row r="4584" spans="1:2">
      <c r="A4584">
        <v>4574</v>
      </c>
      <c r="B4584">
        <v>243.94469174706248</v>
      </c>
    </row>
    <row r="4585" spans="1:2">
      <c r="A4585">
        <v>4575</v>
      </c>
      <c r="B4585">
        <v>244.01316084429541</v>
      </c>
    </row>
    <row r="4586" spans="1:2">
      <c r="A4586">
        <v>4576</v>
      </c>
      <c r="B4586">
        <v>244.07994617255633</v>
      </c>
    </row>
    <row r="4587" spans="1:2">
      <c r="A4587">
        <v>4577</v>
      </c>
      <c r="B4587">
        <v>244.14443935715323</v>
      </c>
    </row>
    <row r="4588" spans="1:2">
      <c r="A4588">
        <v>4578</v>
      </c>
      <c r="B4588">
        <v>244.2073906324035</v>
      </c>
    </row>
    <row r="4589" spans="1:2">
      <c r="A4589">
        <v>4579</v>
      </c>
      <c r="B4589">
        <v>244.27004190792283</v>
      </c>
    </row>
    <row r="4590" spans="1:2">
      <c r="A4590">
        <v>4580</v>
      </c>
      <c r="B4590">
        <v>244.32958605255146</v>
      </c>
    </row>
    <row r="4591" spans="1:2">
      <c r="A4591">
        <v>4581</v>
      </c>
      <c r="B4591">
        <v>244.3868098350942</v>
      </c>
    </row>
    <row r="4592" spans="1:2">
      <c r="A4592">
        <v>4582</v>
      </c>
      <c r="B4592">
        <v>244.44188091113847</v>
      </c>
    </row>
    <row r="4593" spans="1:2">
      <c r="A4593">
        <v>4583</v>
      </c>
      <c r="B4593">
        <v>244.49402464807429</v>
      </c>
    </row>
    <row r="4594" spans="1:2">
      <c r="A4594">
        <v>4584</v>
      </c>
      <c r="B4594">
        <v>244.54295015968972</v>
      </c>
    </row>
    <row r="4595" spans="1:2">
      <c r="A4595">
        <v>4585</v>
      </c>
      <c r="B4595">
        <v>244.58672598697723</v>
      </c>
    </row>
    <row r="4596" spans="1:2">
      <c r="A4596">
        <v>4586</v>
      </c>
      <c r="B4596">
        <v>244.62645874784974</v>
      </c>
    </row>
    <row r="4597" spans="1:2">
      <c r="A4597">
        <v>4587</v>
      </c>
      <c r="B4597">
        <v>244.66278911254739</v>
      </c>
    </row>
    <row r="4598" spans="1:2">
      <c r="A4598">
        <v>4588</v>
      </c>
      <c r="B4598">
        <v>244.69750017161147</v>
      </c>
    </row>
    <row r="4599" spans="1:2">
      <c r="A4599">
        <v>4589</v>
      </c>
      <c r="B4599">
        <v>244.73426674707559</v>
      </c>
    </row>
    <row r="4600" spans="1:2">
      <c r="A4600">
        <v>4590</v>
      </c>
      <c r="B4600">
        <v>244.77462396776963</v>
      </c>
    </row>
    <row r="4601" spans="1:2">
      <c r="A4601">
        <v>4591</v>
      </c>
      <c r="B4601">
        <v>244.8166582878423</v>
      </c>
    </row>
    <row r="4602" spans="1:2">
      <c r="A4602">
        <v>4592</v>
      </c>
      <c r="B4602">
        <v>244.85594980353937</v>
      </c>
    </row>
    <row r="4603" spans="1:2">
      <c r="A4603">
        <v>4593</v>
      </c>
      <c r="B4603">
        <v>244.89339997198238</v>
      </c>
    </row>
    <row r="4604" spans="1:2">
      <c r="A4604">
        <v>4594</v>
      </c>
      <c r="B4604">
        <v>244.93122093153465</v>
      </c>
    </row>
    <row r="4605" spans="1:2">
      <c r="A4605">
        <v>4595</v>
      </c>
      <c r="B4605">
        <v>244.968606212992</v>
      </c>
    </row>
    <row r="4606" spans="1:2">
      <c r="A4606">
        <v>4596</v>
      </c>
      <c r="B4606">
        <v>245.00438677376894</v>
      </c>
    </row>
    <row r="4607" spans="1:2">
      <c r="A4607">
        <v>4597</v>
      </c>
      <c r="B4607">
        <v>245.03795978782153</v>
      </c>
    </row>
    <row r="4608" spans="1:2">
      <c r="A4608">
        <v>4598</v>
      </c>
      <c r="B4608">
        <v>245.06985609530449</v>
      </c>
    </row>
    <row r="4609" spans="1:2">
      <c r="A4609">
        <v>4599</v>
      </c>
      <c r="B4609">
        <v>245.09960464567027</v>
      </c>
    </row>
    <row r="4610" spans="1:2">
      <c r="A4610">
        <v>4600</v>
      </c>
      <c r="B4610">
        <v>245.12854058502126</v>
      </c>
    </row>
    <row r="4611" spans="1:2">
      <c r="A4611">
        <v>4601</v>
      </c>
      <c r="B4611">
        <v>245.15880299265493</v>
      </c>
    </row>
    <row r="4612" spans="1:2">
      <c r="A4612">
        <v>4602</v>
      </c>
      <c r="B4612">
        <v>245.19455504386153</v>
      </c>
    </row>
    <row r="4613" spans="1:2">
      <c r="A4613">
        <v>4603</v>
      </c>
      <c r="B4613">
        <v>245.23286632272018</v>
      </c>
    </row>
    <row r="4614" spans="1:2">
      <c r="A4614">
        <v>4604</v>
      </c>
      <c r="B4614">
        <v>245.27033161960259</v>
      </c>
    </row>
    <row r="4615" spans="1:2">
      <c r="A4615">
        <v>4605</v>
      </c>
      <c r="B4615">
        <v>245.3063752430289</v>
      </c>
    </row>
    <row r="4616" spans="1:2">
      <c r="A4616">
        <v>4606</v>
      </c>
      <c r="B4616">
        <v>245.33879042515559</v>
      </c>
    </row>
    <row r="4617" spans="1:2">
      <c r="A4617">
        <v>4607</v>
      </c>
      <c r="B4617">
        <v>245.36831516821064</v>
      </c>
    </row>
    <row r="4618" spans="1:2">
      <c r="A4618">
        <v>4608</v>
      </c>
      <c r="B4618">
        <v>245.39428628278225</v>
      </c>
    </row>
    <row r="4619" spans="1:2">
      <c r="A4619">
        <v>4609</v>
      </c>
      <c r="B4619">
        <v>245.4156188702845</v>
      </c>
    </row>
    <row r="4620" spans="1:2">
      <c r="A4620">
        <v>4610</v>
      </c>
      <c r="B4620">
        <v>245.43779452367997</v>
      </c>
    </row>
    <row r="4621" spans="1:2">
      <c r="A4621">
        <v>4611</v>
      </c>
      <c r="B4621">
        <v>245.46619438292433</v>
      </c>
    </row>
    <row r="4622" spans="1:2">
      <c r="A4622">
        <v>4612</v>
      </c>
      <c r="B4622">
        <v>245.4982172274448</v>
      </c>
    </row>
    <row r="4623" spans="1:2">
      <c r="A4623">
        <v>4613</v>
      </c>
      <c r="B4623">
        <v>245.52882760241135</v>
      </c>
    </row>
    <row r="4624" spans="1:2">
      <c r="A4624">
        <v>4614</v>
      </c>
      <c r="B4624">
        <v>245.56012532753044</v>
      </c>
    </row>
    <row r="4625" spans="1:2">
      <c r="A4625">
        <v>4615</v>
      </c>
      <c r="B4625">
        <v>245.59537708559424</v>
      </c>
    </row>
    <row r="4626" spans="1:2">
      <c r="A4626">
        <v>4616</v>
      </c>
      <c r="B4626">
        <v>245.63398836596809</v>
      </c>
    </row>
    <row r="4627" spans="1:2">
      <c r="A4627">
        <v>4617</v>
      </c>
      <c r="B4627">
        <v>245.6759734538538</v>
      </c>
    </row>
    <row r="4628" spans="1:2">
      <c r="A4628">
        <v>4618</v>
      </c>
      <c r="B4628">
        <v>245.72512112121345</v>
      </c>
    </row>
    <row r="4629" spans="1:2">
      <c r="A4629">
        <v>4619</v>
      </c>
      <c r="B4629">
        <v>245.77923010031853</v>
      </c>
    </row>
    <row r="4630" spans="1:2">
      <c r="A4630">
        <v>4620</v>
      </c>
      <c r="B4630">
        <v>245.83586043781779</v>
      </c>
    </row>
    <row r="4631" spans="1:2">
      <c r="A4631">
        <v>4621</v>
      </c>
      <c r="B4631">
        <v>245.8955209696224</v>
      </c>
    </row>
    <row r="4632" spans="1:2">
      <c r="A4632">
        <v>4622</v>
      </c>
      <c r="B4632">
        <v>245.95633980617865</v>
      </c>
    </row>
    <row r="4633" spans="1:2">
      <c r="A4633">
        <v>4623</v>
      </c>
      <c r="B4633">
        <v>246.01936655478065</v>
      </c>
    </row>
    <row r="4634" spans="1:2">
      <c r="A4634">
        <v>4624</v>
      </c>
      <c r="B4634">
        <v>246.08508700543524</v>
      </c>
    </row>
    <row r="4635" spans="1:2">
      <c r="A4635">
        <v>4625</v>
      </c>
      <c r="B4635">
        <v>246.15287142440053</v>
      </c>
    </row>
    <row r="4636" spans="1:2">
      <c r="A4636">
        <v>4626</v>
      </c>
      <c r="B4636">
        <v>246.22570898364754</v>
      </c>
    </row>
    <row r="4637" spans="1:2">
      <c r="A4637">
        <v>4627</v>
      </c>
      <c r="B4637">
        <v>246.30089638844282</v>
      </c>
    </row>
    <row r="4638" spans="1:2">
      <c r="A4638">
        <v>4628</v>
      </c>
      <c r="B4638">
        <v>246.3768226179682</v>
      </c>
    </row>
    <row r="4639" spans="1:2">
      <c r="A4639">
        <v>4629</v>
      </c>
      <c r="B4639">
        <v>246.45372603279364</v>
      </c>
    </row>
    <row r="4640" spans="1:2">
      <c r="A4640">
        <v>4630</v>
      </c>
      <c r="B4640">
        <v>246.53156857330205</v>
      </c>
    </row>
    <row r="4641" spans="1:2">
      <c r="A4641">
        <v>4631</v>
      </c>
      <c r="B4641">
        <v>246.61068233641043</v>
      </c>
    </row>
    <row r="4642" spans="1:2">
      <c r="A4642">
        <v>4632</v>
      </c>
      <c r="B4642">
        <v>246.69400078318674</v>
      </c>
    </row>
    <row r="4643" spans="1:2">
      <c r="A4643">
        <v>4633</v>
      </c>
      <c r="B4643">
        <v>246.7772976012655</v>
      </c>
    </row>
    <row r="4644" spans="1:2">
      <c r="A4644">
        <v>4634</v>
      </c>
      <c r="B4644">
        <v>246.8595298933318</v>
      </c>
    </row>
    <row r="4645" spans="1:2">
      <c r="A4645">
        <v>4635</v>
      </c>
      <c r="B4645">
        <v>246.94087672403174</v>
      </c>
    </row>
    <row r="4646" spans="1:2">
      <c r="A4646">
        <v>4636</v>
      </c>
      <c r="B4646">
        <v>247.01732498802994</v>
      </c>
    </row>
    <row r="4647" spans="1:2">
      <c r="A4647">
        <v>4637</v>
      </c>
      <c r="B4647">
        <v>247.0913214472302</v>
      </c>
    </row>
    <row r="4648" spans="1:2">
      <c r="A4648">
        <v>4638</v>
      </c>
      <c r="B4648">
        <v>247.16881061857521</v>
      </c>
    </row>
    <row r="4649" spans="1:2">
      <c r="A4649">
        <v>4639</v>
      </c>
      <c r="B4649">
        <v>247.25129848551745</v>
      </c>
    </row>
    <row r="4650" spans="1:2">
      <c r="A4650">
        <v>4640</v>
      </c>
      <c r="B4650">
        <v>247.33855412597092</v>
      </c>
    </row>
    <row r="4651" spans="1:2">
      <c r="A4651">
        <v>4641</v>
      </c>
      <c r="B4651">
        <v>247.43151211037926</v>
      </c>
    </row>
    <row r="4652" spans="1:2">
      <c r="A4652">
        <v>4642</v>
      </c>
      <c r="B4652">
        <v>247.52908352100675</v>
      </c>
    </row>
    <row r="4653" spans="1:2">
      <c r="A4653">
        <v>4643</v>
      </c>
      <c r="B4653">
        <v>247.62438459422887</v>
      </c>
    </row>
    <row r="4654" spans="1:2">
      <c r="A4654">
        <v>4644</v>
      </c>
      <c r="B4654">
        <v>247.71368810484302</v>
      </c>
    </row>
    <row r="4655" spans="1:2">
      <c r="A4655">
        <v>4645</v>
      </c>
      <c r="B4655">
        <v>247.79766368216843</v>
      </c>
    </row>
    <row r="4656" spans="1:2">
      <c r="A4656">
        <v>4646</v>
      </c>
      <c r="B4656">
        <v>247.88014144090471</v>
      </c>
    </row>
    <row r="4657" spans="1:2">
      <c r="A4657">
        <v>4647</v>
      </c>
      <c r="B4657">
        <v>247.96289448087811</v>
      </c>
    </row>
    <row r="4658" spans="1:2">
      <c r="A4658">
        <v>4648</v>
      </c>
      <c r="B4658">
        <v>248.04481227820966</v>
      </c>
    </row>
    <row r="4659" spans="1:2">
      <c r="A4659">
        <v>4649</v>
      </c>
      <c r="B4659">
        <v>248.12745142201669</v>
      </c>
    </row>
    <row r="4660" spans="1:2">
      <c r="A4660">
        <v>4650</v>
      </c>
      <c r="B4660">
        <v>248.21074300615786</v>
      </c>
    </row>
    <row r="4661" spans="1:2">
      <c r="A4661">
        <v>4651</v>
      </c>
      <c r="B4661">
        <v>248.30194085153491</v>
      </c>
    </row>
    <row r="4662" spans="1:2">
      <c r="A4662">
        <v>4652</v>
      </c>
      <c r="B4662">
        <v>248.39038644855978</v>
      </c>
    </row>
    <row r="4663" spans="1:2">
      <c r="A4663">
        <v>4653</v>
      </c>
      <c r="B4663">
        <v>248.48000857498201</v>
      </c>
    </row>
    <row r="4664" spans="1:2">
      <c r="A4664">
        <v>4654</v>
      </c>
      <c r="B4664">
        <v>248.57354118524012</v>
      </c>
    </row>
    <row r="4665" spans="1:2">
      <c r="A4665">
        <v>4655</v>
      </c>
      <c r="B4665">
        <v>248.67160939119287</v>
      </c>
    </row>
    <row r="4666" spans="1:2">
      <c r="A4666">
        <v>4656</v>
      </c>
      <c r="B4666">
        <v>248.77057936444515</v>
      </c>
    </row>
    <row r="4667" spans="1:2">
      <c r="A4667">
        <v>4657</v>
      </c>
      <c r="B4667">
        <v>248.86652101617406</v>
      </c>
    </row>
    <row r="4668" spans="1:2">
      <c r="A4668">
        <v>4658</v>
      </c>
      <c r="B4668">
        <v>248.95087460835754</v>
      </c>
    </row>
    <row r="4669" spans="1:2">
      <c r="A4669">
        <v>4659</v>
      </c>
      <c r="B4669">
        <v>249.03623976379924</v>
      </c>
    </row>
    <row r="4670" spans="1:2">
      <c r="A4670">
        <v>4660</v>
      </c>
      <c r="B4670">
        <v>249.11769813367297</v>
      </c>
    </row>
    <row r="4671" spans="1:2">
      <c r="A4671">
        <v>4661</v>
      </c>
      <c r="B4671">
        <v>249.19428951374852</v>
      </c>
    </row>
    <row r="4672" spans="1:2">
      <c r="A4672">
        <v>4662</v>
      </c>
      <c r="B4672">
        <v>249.2707600509915</v>
      </c>
    </row>
    <row r="4673" spans="1:2">
      <c r="A4673">
        <v>4663</v>
      </c>
      <c r="B4673">
        <v>249.34926242926875</v>
      </c>
    </row>
    <row r="4674" spans="1:2">
      <c r="A4674">
        <v>4664</v>
      </c>
      <c r="B4674">
        <v>249.42732614829598</v>
      </c>
    </row>
    <row r="4675" spans="1:2">
      <c r="A4675">
        <v>4665</v>
      </c>
      <c r="B4675">
        <v>249.50340324846988</v>
      </c>
    </row>
    <row r="4676" spans="1:2">
      <c r="A4676">
        <v>4666</v>
      </c>
      <c r="B4676">
        <v>249.58088226734736</v>
      </c>
    </row>
    <row r="4677" spans="1:2">
      <c r="A4677">
        <v>4667</v>
      </c>
      <c r="B4677">
        <v>249.66334385956236</v>
      </c>
    </row>
    <row r="4678" spans="1:2">
      <c r="A4678">
        <v>4668</v>
      </c>
      <c r="B4678">
        <v>249.74761715094462</v>
      </c>
    </row>
    <row r="4679" spans="1:2">
      <c r="A4679">
        <v>4669</v>
      </c>
      <c r="B4679">
        <v>249.8301450538666</v>
      </c>
    </row>
    <row r="4680" spans="1:2">
      <c r="A4680">
        <v>4670</v>
      </c>
      <c r="B4680">
        <v>249.90713396620765</v>
      </c>
    </row>
    <row r="4681" spans="1:2">
      <c r="A4681">
        <v>4671</v>
      </c>
      <c r="B4681">
        <v>249.97933624245258</v>
      </c>
    </row>
    <row r="4682" spans="1:2">
      <c r="A4682">
        <v>4672</v>
      </c>
      <c r="B4682">
        <v>250.04706445220486</v>
      </c>
    </row>
    <row r="4683" spans="1:2">
      <c r="A4683">
        <v>4673</v>
      </c>
      <c r="B4683">
        <v>250.11388577680543</v>
      </c>
    </row>
    <row r="4684" spans="1:2">
      <c r="A4684">
        <v>4674</v>
      </c>
      <c r="B4684">
        <v>250.18769523533547</v>
      </c>
    </row>
    <row r="4685" spans="1:2">
      <c r="A4685">
        <v>4675</v>
      </c>
      <c r="B4685">
        <v>250.29415209914922</v>
      </c>
    </row>
    <row r="4686" spans="1:2">
      <c r="A4686">
        <v>4676</v>
      </c>
      <c r="B4686">
        <v>250.39955703991922</v>
      </c>
    </row>
    <row r="4687" spans="1:2">
      <c r="A4687">
        <v>4677</v>
      </c>
      <c r="B4687">
        <v>250.50529325850329</v>
      </c>
    </row>
    <row r="4688" spans="1:2">
      <c r="A4688">
        <v>4678</v>
      </c>
      <c r="B4688">
        <v>250.6116201773452</v>
      </c>
    </row>
    <row r="4689" spans="1:2">
      <c r="A4689">
        <v>4679</v>
      </c>
      <c r="B4689">
        <v>250.7147965389052</v>
      </c>
    </row>
    <row r="4690" spans="1:2">
      <c r="A4690">
        <v>4680</v>
      </c>
      <c r="B4690">
        <v>250.81251130768456</v>
      </c>
    </row>
    <row r="4691" spans="1:2">
      <c r="A4691">
        <v>4681</v>
      </c>
      <c r="B4691">
        <v>250.9058472352616</v>
      </c>
    </row>
    <row r="4692" spans="1:2">
      <c r="A4692">
        <v>4682</v>
      </c>
      <c r="B4692">
        <v>250.99856371806703</v>
      </c>
    </row>
    <row r="4693" spans="1:2">
      <c r="A4693">
        <v>4683</v>
      </c>
      <c r="B4693">
        <v>251.09108334270644</v>
      </c>
    </row>
    <row r="4694" spans="1:2">
      <c r="A4694">
        <v>4684</v>
      </c>
      <c r="B4694">
        <v>251.18010482764737</v>
      </c>
    </row>
    <row r="4695" spans="1:2">
      <c r="A4695">
        <v>4685</v>
      </c>
      <c r="B4695">
        <v>251.26802170715649</v>
      </c>
    </row>
    <row r="4696" spans="1:2">
      <c r="A4696">
        <v>4686</v>
      </c>
      <c r="B4696">
        <v>251.35844103649481</v>
      </c>
    </row>
    <row r="4697" spans="1:2">
      <c r="A4697">
        <v>4687</v>
      </c>
      <c r="B4697">
        <v>251.44782685476764</v>
      </c>
    </row>
    <row r="4698" spans="1:2">
      <c r="A4698">
        <v>4688</v>
      </c>
      <c r="B4698">
        <v>251.53056665043727</v>
      </c>
    </row>
    <row r="4699" spans="1:2">
      <c r="A4699">
        <v>4689</v>
      </c>
      <c r="B4699">
        <v>251.60401240493493</v>
      </c>
    </row>
    <row r="4700" spans="1:2">
      <c r="A4700">
        <v>4690</v>
      </c>
      <c r="B4700">
        <v>251.67547693794111</v>
      </c>
    </row>
    <row r="4701" spans="1:2">
      <c r="A4701">
        <v>4691</v>
      </c>
      <c r="B4701">
        <v>251.74443453086371</v>
      </c>
    </row>
    <row r="4702" spans="1:2">
      <c r="A4702">
        <v>4692</v>
      </c>
      <c r="B4702">
        <v>251.80871429101319</v>
      </c>
    </row>
    <row r="4703" spans="1:2">
      <c r="A4703">
        <v>4693</v>
      </c>
      <c r="B4703">
        <v>251.88210789931969</v>
      </c>
    </row>
    <row r="4704" spans="1:2">
      <c r="A4704">
        <v>4694</v>
      </c>
      <c r="B4704">
        <v>251.95471462976738</v>
      </c>
    </row>
    <row r="4705" spans="1:2">
      <c r="A4705">
        <v>4695</v>
      </c>
      <c r="B4705">
        <v>252.02322848447366</v>
      </c>
    </row>
    <row r="4706" spans="1:2">
      <c r="A4706">
        <v>4696</v>
      </c>
      <c r="B4706">
        <v>252.08855633593308</v>
      </c>
    </row>
    <row r="4707" spans="1:2">
      <c r="A4707">
        <v>4697</v>
      </c>
      <c r="B4707">
        <v>252.15264720025172</v>
      </c>
    </row>
    <row r="4708" spans="1:2">
      <c r="A4708">
        <v>4698</v>
      </c>
      <c r="B4708">
        <v>252.21591306958049</v>
      </c>
    </row>
    <row r="4709" spans="1:2">
      <c r="A4709">
        <v>4699</v>
      </c>
      <c r="B4709">
        <v>252.27564976035137</v>
      </c>
    </row>
    <row r="4710" spans="1:2">
      <c r="A4710">
        <v>4700</v>
      </c>
      <c r="B4710">
        <v>252.33210863886001</v>
      </c>
    </row>
    <row r="4711" spans="1:2">
      <c r="A4711">
        <v>4701</v>
      </c>
      <c r="B4711">
        <v>252.39214804127641</v>
      </c>
    </row>
    <row r="4712" spans="1:2">
      <c r="A4712">
        <v>4702</v>
      </c>
      <c r="B4712">
        <v>252.45557026399459</v>
      </c>
    </row>
    <row r="4713" spans="1:2">
      <c r="A4713">
        <v>4703</v>
      </c>
      <c r="B4713">
        <v>252.5191910225129</v>
      </c>
    </row>
    <row r="4714" spans="1:2">
      <c r="A4714">
        <v>4704</v>
      </c>
      <c r="B4714">
        <v>252.57909735159288</v>
      </c>
    </row>
    <row r="4715" spans="1:2">
      <c r="A4715">
        <v>4705</v>
      </c>
      <c r="B4715">
        <v>252.63782582911938</v>
      </c>
    </row>
    <row r="4716" spans="1:2">
      <c r="A4716">
        <v>4706</v>
      </c>
      <c r="B4716">
        <v>252.69741976640114</v>
      </c>
    </row>
    <row r="4717" spans="1:2">
      <c r="A4717">
        <v>4707</v>
      </c>
      <c r="B4717">
        <v>252.75447474304411</v>
      </c>
    </row>
    <row r="4718" spans="1:2">
      <c r="A4718">
        <v>4708</v>
      </c>
      <c r="B4718">
        <v>252.80508981926522</v>
      </c>
    </row>
    <row r="4719" spans="1:2">
      <c r="A4719">
        <v>4709</v>
      </c>
      <c r="B4719">
        <v>252.85400514444376</v>
      </c>
    </row>
    <row r="4720" spans="1:2">
      <c r="A4720">
        <v>4710</v>
      </c>
      <c r="B4720">
        <v>252.90446756452258</v>
      </c>
    </row>
    <row r="4721" spans="1:2">
      <c r="A4721">
        <v>4711</v>
      </c>
      <c r="B4721">
        <v>252.95467483056754</v>
      </c>
    </row>
    <row r="4722" spans="1:2">
      <c r="A4722">
        <v>4712</v>
      </c>
      <c r="B4722">
        <v>253.00307580866098</v>
      </c>
    </row>
    <row r="4723" spans="1:2">
      <c r="A4723">
        <v>4713</v>
      </c>
      <c r="B4723">
        <v>253.04598568988993</v>
      </c>
    </row>
    <row r="4724" spans="1:2">
      <c r="A4724">
        <v>4714</v>
      </c>
      <c r="B4724">
        <v>253.08052056224875</v>
      </c>
    </row>
    <row r="4725" spans="1:2">
      <c r="A4725">
        <v>4715</v>
      </c>
      <c r="B4725">
        <v>253.10782270104201</v>
      </c>
    </row>
    <row r="4726" spans="1:2">
      <c r="A4726">
        <v>4716</v>
      </c>
      <c r="B4726">
        <v>253.12899665914748</v>
      </c>
    </row>
    <row r="4727" spans="1:2">
      <c r="A4727">
        <v>4717</v>
      </c>
      <c r="B4727">
        <v>253.15089193266334</v>
      </c>
    </row>
    <row r="4728" spans="1:2">
      <c r="A4728">
        <v>4718</v>
      </c>
      <c r="B4728">
        <v>253.18019866708238</v>
      </c>
    </row>
    <row r="4729" spans="1:2">
      <c r="A4729">
        <v>4719</v>
      </c>
      <c r="B4729">
        <v>253.21391267086125</v>
      </c>
    </row>
    <row r="4730" spans="1:2">
      <c r="A4730">
        <v>4720</v>
      </c>
      <c r="B4730">
        <v>253.24844535854038</v>
      </c>
    </row>
    <row r="4731" spans="1:2">
      <c r="A4731">
        <v>4721</v>
      </c>
      <c r="B4731">
        <v>253.28123611503753</v>
      </c>
    </row>
    <row r="4732" spans="1:2">
      <c r="A4732">
        <v>4722</v>
      </c>
      <c r="B4732">
        <v>253.31260912429192</v>
      </c>
    </row>
    <row r="4733" spans="1:2">
      <c r="A4733">
        <v>4723</v>
      </c>
      <c r="B4733">
        <v>253.33799692647588</v>
      </c>
    </row>
    <row r="4734" spans="1:2">
      <c r="A4734">
        <v>4724</v>
      </c>
      <c r="B4734">
        <v>253.3595463213326</v>
      </c>
    </row>
    <row r="4735" spans="1:2">
      <c r="A4735">
        <v>4725</v>
      </c>
      <c r="B4735">
        <v>253.38290245402496</v>
      </c>
    </row>
    <row r="4736" spans="1:2">
      <c r="A4736">
        <v>4726</v>
      </c>
      <c r="B4736">
        <v>253.40834077953915</v>
      </c>
    </row>
    <row r="4737" spans="1:2">
      <c r="A4737">
        <v>4727</v>
      </c>
      <c r="B4737">
        <v>253.43235395013721</v>
      </c>
    </row>
    <row r="4738" spans="1:2">
      <c r="A4738">
        <v>4728</v>
      </c>
      <c r="B4738">
        <v>253.45403990476871</v>
      </c>
    </row>
    <row r="4739" spans="1:2">
      <c r="A4739">
        <v>4729</v>
      </c>
      <c r="B4739">
        <v>253.47099454592208</v>
      </c>
    </row>
    <row r="4740" spans="1:2">
      <c r="A4740">
        <v>4730</v>
      </c>
      <c r="B4740">
        <v>253.4826776985046</v>
      </c>
    </row>
    <row r="4741" spans="1:2">
      <c r="A4741">
        <v>4731</v>
      </c>
      <c r="B4741">
        <v>253.49394828878926</v>
      </c>
    </row>
    <row r="4742" spans="1:2">
      <c r="A4742">
        <v>4732</v>
      </c>
      <c r="B4742">
        <v>253.51135809692428</v>
      </c>
    </row>
    <row r="4743" spans="1:2">
      <c r="A4743">
        <v>4733</v>
      </c>
      <c r="B4743">
        <v>253.53337533936295</v>
      </c>
    </row>
    <row r="4744" spans="1:2">
      <c r="A4744">
        <v>4734</v>
      </c>
      <c r="B4744">
        <v>253.55841052231816</v>
      </c>
    </row>
    <row r="4745" spans="1:2">
      <c r="A4745">
        <v>4735</v>
      </c>
      <c r="B4745">
        <v>253.58753095133403</v>
      </c>
    </row>
    <row r="4746" spans="1:2">
      <c r="A4746">
        <v>4736</v>
      </c>
      <c r="B4746">
        <v>253.61873097800679</v>
      </c>
    </row>
    <row r="4747" spans="1:2">
      <c r="A4747">
        <v>4737</v>
      </c>
      <c r="B4747">
        <v>253.64554291763022</v>
      </c>
    </row>
    <row r="4748" spans="1:2">
      <c r="A4748">
        <v>4738</v>
      </c>
      <c r="B4748">
        <v>253.67014851004348</v>
      </c>
    </row>
    <row r="4749" spans="1:2">
      <c r="A4749">
        <v>4739</v>
      </c>
      <c r="B4749">
        <v>253.69294191041502</v>
      </c>
    </row>
    <row r="4750" spans="1:2">
      <c r="A4750">
        <v>4740</v>
      </c>
      <c r="B4750">
        <v>253.71232904053701</v>
      </c>
    </row>
    <row r="4751" spans="1:2">
      <c r="A4751">
        <v>4741</v>
      </c>
      <c r="B4751">
        <v>253.7297890030261</v>
      </c>
    </row>
    <row r="4752" spans="1:2">
      <c r="A4752">
        <v>4742</v>
      </c>
      <c r="B4752">
        <v>253.74535230903189</v>
      </c>
    </row>
    <row r="4753" spans="1:2">
      <c r="A4753">
        <v>4743</v>
      </c>
      <c r="B4753">
        <v>253.75855199854735</v>
      </c>
    </row>
    <row r="4754" spans="1:2">
      <c r="A4754">
        <v>4744</v>
      </c>
      <c r="B4754">
        <v>253.77124431531831</v>
      </c>
    </row>
    <row r="4755" spans="1:2">
      <c r="A4755">
        <v>4745</v>
      </c>
      <c r="B4755">
        <v>253.79850678246942</v>
      </c>
    </row>
    <row r="4756" spans="1:2">
      <c r="A4756">
        <v>4746</v>
      </c>
      <c r="B4756">
        <v>253.82901784204498</v>
      </c>
    </row>
    <row r="4757" spans="1:2">
      <c r="A4757">
        <v>4747</v>
      </c>
      <c r="B4757">
        <v>253.85743016572707</v>
      </c>
    </row>
    <row r="4758" spans="1:2">
      <c r="A4758">
        <v>4748</v>
      </c>
      <c r="B4758">
        <v>253.88122434105622</v>
      </c>
    </row>
    <row r="4759" spans="1:2">
      <c r="A4759">
        <v>4749</v>
      </c>
      <c r="B4759">
        <v>253.90420044559667</v>
      </c>
    </row>
    <row r="4760" spans="1:2">
      <c r="A4760">
        <v>4750</v>
      </c>
      <c r="B4760">
        <v>253.92546498527537</v>
      </c>
    </row>
    <row r="4761" spans="1:2">
      <c r="A4761">
        <v>4751</v>
      </c>
      <c r="B4761">
        <v>253.94250520693078</v>
      </c>
    </row>
    <row r="4762" spans="1:2">
      <c r="A4762">
        <v>4752</v>
      </c>
      <c r="B4762">
        <v>254.0482546862377</v>
      </c>
    </row>
    <row r="4763" spans="1:2">
      <c r="A4763">
        <v>4753</v>
      </c>
      <c r="B4763">
        <v>254.15400416554462</v>
      </c>
    </row>
    <row r="4764" spans="1:2">
      <c r="A4764">
        <v>4754</v>
      </c>
      <c r="B4764">
        <v>254.25975364485154</v>
      </c>
    </row>
    <row r="4765" spans="1:2">
      <c r="A4765">
        <v>4755</v>
      </c>
      <c r="B4765">
        <v>254.36550312415847</v>
      </c>
    </row>
    <row r="4766" spans="1:2">
      <c r="A4766">
        <v>4756</v>
      </c>
      <c r="B4766">
        <v>254.47125260346539</v>
      </c>
    </row>
    <row r="4767" spans="1:2">
      <c r="A4767">
        <v>4757</v>
      </c>
      <c r="B4767">
        <v>254.57700208277231</v>
      </c>
    </row>
    <row r="4768" spans="1:2">
      <c r="A4768">
        <v>4758</v>
      </c>
      <c r="B4768">
        <v>254.68275156207923</v>
      </c>
    </row>
    <row r="4769" spans="1:2">
      <c r="A4769">
        <v>4759</v>
      </c>
      <c r="B4769">
        <v>254.78850104138616</v>
      </c>
    </row>
    <row r="4770" spans="1:2">
      <c r="A4770">
        <v>4760</v>
      </c>
      <c r="B4770">
        <v>254.89425052069308</v>
      </c>
    </row>
    <row r="4771" spans="1:2">
      <c r="A4771">
        <v>4761</v>
      </c>
      <c r="B4771">
        <v>255</v>
      </c>
    </row>
    <row r="4772" spans="1:2">
      <c r="A4772">
        <v>4762</v>
      </c>
      <c r="B4772">
        <v>254.99224837969928</v>
      </c>
    </row>
    <row r="4773" spans="1:2">
      <c r="A4773">
        <v>4763</v>
      </c>
      <c r="B4773">
        <v>254.98717838650578</v>
      </c>
    </row>
    <row r="4774" spans="1:2">
      <c r="A4774">
        <v>4764</v>
      </c>
      <c r="B4774">
        <v>254.98348224994848</v>
      </c>
    </row>
    <row r="4775" spans="1:2">
      <c r="A4775">
        <v>4765</v>
      </c>
      <c r="B4775">
        <v>254.98013569227064</v>
      </c>
    </row>
    <row r="4776" spans="1:2">
      <c r="A4776">
        <v>4766</v>
      </c>
      <c r="B4776">
        <v>254.97526206099681</v>
      </c>
    </row>
    <row r="4777" spans="1:2">
      <c r="A4777">
        <v>4767</v>
      </c>
      <c r="B4777">
        <v>254.96734724914205</v>
      </c>
    </row>
    <row r="4778" spans="1:2">
      <c r="A4778">
        <v>4768</v>
      </c>
      <c r="B4778">
        <v>254.95727658374321</v>
      </c>
    </row>
    <row r="4779" spans="1:2">
      <c r="A4779">
        <v>4769</v>
      </c>
      <c r="B4779">
        <v>254.94559726368789</v>
      </c>
    </row>
    <row r="4780" spans="1:2">
      <c r="A4780">
        <v>4770</v>
      </c>
      <c r="B4780">
        <v>254.93161573095463</v>
      </c>
    </row>
    <row r="4781" spans="1:2">
      <c r="A4781">
        <v>4771</v>
      </c>
      <c r="B4781">
        <v>254.93808930172722</v>
      </c>
    </row>
    <row r="4782" spans="1:2">
      <c r="A4782">
        <v>4772</v>
      </c>
      <c r="B4782">
        <v>254.94050255423809</v>
      </c>
    </row>
    <row r="4783" spans="1:2">
      <c r="A4783">
        <v>4773</v>
      </c>
      <c r="B4783">
        <v>254.94144097123853</v>
      </c>
    </row>
    <row r="4784" spans="1:2">
      <c r="A4784">
        <v>4774</v>
      </c>
      <c r="B4784">
        <v>254.94633331372324</v>
      </c>
    </row>
    <row r="4785" spans="1:2">
      <c r="A4785">
        <v>4775</v>
      </c>
      <c r="B4785">
        <v>254.95368021647448</v>
      </c>
    </row>
    <row r="4786" spans="1:2">
      <c r="A4786">
        <v>4776</v>
      </c>
      <c r="B4786">
        <v>254.9565968970152</v>
      </c>
    </row>
    <row r="4787" spans="1:2">
      <c r="A4787">
        <v>4777</v>
      </c>
      <c r="B4787">
        <v>254.95367747902469</v>
      </c>
    </row>
    <row r="4788" spans="1:2">
      <c r="A4788">
        <v>4778</v>
      </c>
      <c r="B4788">
        <v>254.9462618932817</v>
      </c>
    </row>
    <row r="4789" spans="1:2">
      <c r="A4789">
        <v>4779</v>
      </c>
      <c r="B4789">
        <v>254.92067991325968</v>
      </c>
    </row>
    <row r="4790" spans="1:2">
      <c r="A4790">
        <v>4780</v>
      </c>
      <c r="B4790">
        <v>254.89339787674663</v>
      </c>
    </row>
    <row r="4791" spans="1:2">
      <c r="A4791">
        <v>4781</v>
      </c>
      <c r="B4791">
        <v>254.86404098898311</v>
      </c>
    </row>
    <row r="4792" spans="1:2">
      <c r="A4792">
        <v>4782</v>
      </c>
      <c r="B4792">
        <v>254.86104522344615</v>
      </c>
    </row>
    <row r="4793" spans="1:2">
      <c r="A4793">
        <v>4783</v>
      </c>
      <c r="B4793">
        <v>254.86095836971583</v>
      </c>
    </row>
    <row r="4794" spans="1:2">
      <c r="A4794">
        <v>4784</v>
      </c>
      <c r="B4794">
        <v>254.82587610674517</v>
      </c>
    </row>
    <row r="4795" spans="1:2">
      <c r="A4795">
        <v>4785</v>
      </c>
      <c r="B4795">
        <v>254.79498027068092</v>
      </c>
    </row>
    <row r="4796" spans="1:2">
      <c r="A4796">
        <v>4786</v>
      </c>
      <c r="B4796">
        <v>254.76778441447919</v>
      </c>
    </row>
    <row r="4797" spans="1:2">
      <c r="A4797">
        <v>4787</v>
      </c>
      <c r="B4797">
        <v>254.75106721296831</v>
      </c>
    </row>
    <row r="4798" spans="1:2">
      <c r="A4798">
        <v>4788</v>
      </c>
      <c r="B4798">
        <v>254.73759987440769</v>
      </c>
    </row>
    <row r="4799" spans="1:2">
      <c r="A4799">
        <v>4789</v>
      </c>
      <c r="B4799">
        <v>254.72322930882146</v>
      </c>
    </row>
    <row r="4800" spans="1:2">
      <c r="A4800">
        <v>4790</v>
      </c>
      <c r="B4800">
        <v>254.7076400447925</v>
      </c>
    </row>
    <row r="4801" spans="1:2">
      <c r="A4801">
        <v>4791</v>
      </c>
      <c r="B4801">
        <v>254.69135501129668</v>
      </c>
    </row>
    <row r="4802" spans="1:2">
      <c r="A4802">
        <v>4792</v>
      </c>
      <c r="B4802">
        <v>254.67097087036774</v>
      </c>
    </row>
    <row r="4803" spans="1:2">
      <c r="A4803">
        <v>4793</v>
      </c>
      <c r="B4803">
        <v>254.60832835703494</v>
      </c>
    </row>
    <row r="4804" spans="1:2">
      <c r="A4804">
        <v>4794</v>
      </c>
      <c r="B4804">
        <v>254.55590757712946</v>
      </c>
    </row>
    <row r="4805" spans="1:2">
      <c r="A4805">
        <v>4795</v>
      </c>
      <c r="B4805">
        <v>254.51497670983059</v>
      </c>
    </row>
    <row r="4806" spans="1:2">
      <c r="A4806">
        <v>4796</v>
      </c>
      <c r="B4806">
        <v>254.47677947797314</v>
      </c>
    </row>
    <row r="4807" spans="1:2">
      <c r="A4807">
        <v>4797</v>
      </c>
      <c r="B4807">
        <v>254.434244617432</v>
      </c>
    </row>
    <row r="4808" spans="1:2">
      <c r="A4808">
        <v>4798</v>
      </c>
      <c r="B4808">
        <v>254.39282499285409</v>
      </c>
    </row>
    <row r="4809" spans="1:2">
      <c r="A4809">
        <v>4799</v>
      </c>
      <c r="B4809">
        <v>254.36004189193815</v>
      </c>
    </row>
    <row r="4810" spans="1:2">
      <c r="A4810">
        <v>4800</v>
      </c>
      <c r="B4810">
        <v>254.33059260157091</v>
      </c>
    </row>
    <row r="4811" spans="1:2">
      <c r="A4811">
        <v>4801</v>
      </c>
      <c r="B4811">
        <v>254.29878685927739</v>
      </c>
    </row>
    <row r="4812" spans="1:2">
      <c r="A4812">
        <v>4802</v>
      </c>
      <c r="B4812">
        <v>254.2664131767549</v>
      </c>
    </row>
    <row r="4813" spans="1:2">
      <c r="A4813">
        <v>4803</v>
      </c>
      <c r="B4813">
        <v>254.23718843443407</v>
      </c>
    </row>
    <row r="4814" spans="1:2">
      <c r="A4814">
        <v>4804</v>
      </c>
      <c r="B4814">
        <v>254.20639657346251</v>
      </c>
    </row>
    <row r="4815" spans="1:2">
      <c r="A4815">
        <v>4805</v>
      </c>
      <c r="B4815">
        <v>254.17091240814273</v>
      </c>
    </row>
    <row r="4816" spans="1:2">
      <c r="A4816">
        <v>4806</v>
      </c>
      <c r="B4816">
        <v>254.13579176347767</v>
      </c>
    </row>
    <row r="4817" spans="1:2">
      <c r="A4817">
        <v>4807</v>
      </c>
      <c r="B4817">
        <v>254.10843881911205</v>
      </c>
    </row>
    <row r="4818" spans="1:2">
      <c r="A4818">
        <v>4808</v>
      </c>
      <c r="B4818">
        <v>254.08884675539062</v>
      </c>
    </row>
    <row r="4819" spans="1:2">
      <c r="A4819">
        <v>4809</v>
      </c>
      <c r="B4819">
        <v>254.06951047534181</v>
      </c>
    </row>
    <row r="4820" spans="1:2">
      <c r="A4820">
        <v>4810</v>
      </c>
      <c r="B4820">
        <v>254.0538108995429</v>
      </c>
    </row>
    <row r="4821" spans="1:2">
      <c r="A4821">
        <v>4811</v>
      </c>
      <c r="B4821">
        <v>254.04461907023716</v>
      </c>
    </row>
    <row r="4822" spans="1:2">
      <c r="A4822">
        <v>4812</v>
      </c>
      <c r="B4822">
        <v>254.03703180974034</v>
      </c>
    </row>
    <row r="4823" spans="1:2">
      <c r="A4823">
        <v>4813</v>
      </c>
      <c r="B4823">
        <v>254.04751491286089</v>
      </c>
    </row>
    <row r="4824" spans="1:2">
      <c r="A4824">
        <v>4814</v>
      </c>
      <c r="B4824">
        <v>254.05200981431102</v>
      </c>
    </row>
    <row r="4825" spans="1:2">
      <c r="A4825">
        <v>4815</v>
      </c>
      <c r="B4825">
        <v>254.05363209357017</v>
      </c>
    </row>
    <row r="4826" spans="1:2">
      <c r="A4826">
        <v>4816</v>
      </c>
      <c r="B4826">
        <v>254.04909643844948</v>
      </c>
    </row>
    <row r="4827" spans="1:2">
      <c r="A4827">
        <v>4817</v>
      </c>
      <c r="B4827">
        <v>254.03511488349733</v>
      </c>
    </row>
    <row r="4828" spans="1:2">
      <c r="A4828">
        <v>4818</v>
      </c>
      <c r="B4828">
        <v>254.01888482029821</v>
      </c>
    </row>
    <row r="4829" spans="1:2">
      <c r="A4829">
        <v>4819</v>
      </c>
      <c r="B4829">
        <v>254.0051929446802</v>
      </c>
    </row>
    <row r="4830" spans="1:2">
      <c r="A4830">
        <v>4820</v>
      </c>
      <c r="B4830">
        <v>254.00174828395538</v>
      </c>
    </row>
    <row r="4831" spans="1:2">
      <c r="A4831">
        <v>4821</v>
      </c>
      <c r="B4831">
        <v>253.99193045514698</v>
      </c>
    </row>
    <row r="4832" spans="1:2">
      <c r="A4832">
        <v>4822</v>
      </c>
      <c r="B4832">
        <v>253.98162684074947</v>
      </c>
    </row>
    <row r="4833" spans="1:2">
      <c r="A4833">
        <v>4823</v>
      </c>
      <c r="B4833">
        <v>253.97170674945423</v>
      </c>
    </row>
    <row r="4834" spans="1:2">
      <c r="A4834">
        <v>4824</v>
      </c>
      <c r="B4834">
        <v>253.96383563496875</v>
      </c>
    </row>
    <row r="4835" spans="1:2">
      <c r="A4835">
        <v>4825</v>
      </c>
      <c r="B4835">
        <v>253.95781895552014</v>
      </c>
    </row>
    <row r="4836" spans="1:2">
      <c r="A4836">
        <v>4826</v>
      </c>
      <c r="B4836">
        <v>253.95244119338111</v>
      </c>
    </row>
    <row r="4837" spans="1:2">
      <c r="A4837">
        <v>4827</v>
      </c>
      <c r="B4837">
        <v>253.94645761512839</v>
      </c>
    </row>
    <row r="4838" spans="1:2">
      <c r="A4838">
        <v>4828</v>
      </c>
      <c r="B4838">
        <v>253.93772358575472</v>
      </c>
    </row>
    <row r="4839" spans="1:2">
      <c r="A4839">
        <v>4829</v>
      </c>
      <c r="B4839">
        <v>253.93001598170395</v>
      </c>
    </row>
    <row r="4840" spans="1:2">
      <c r="A4840">
        <v>4830</v>
      </c>
      <c r="B4840">
        <v>253.92556992281104</v>
      </c>
    </row>
    <row r="4841" spans="1:2">
      <c r="A4841">
        <v>4831</v>
      </c>
      <c r="B4841">
        <v>253.91890182726172</v>
      </c>
    </row>
    <row r="4842" spans="1:2">
      <c r="A4842">
        <v>4832</v>
      </c>
      <c r="B4842">
        <v>253.90090454151922</v>
      </c>
    </row>
    <row r="4843" spans="1:2">
      <c r="A4843">
        <v>4833</v>
      </c>
      <c r="B4843">
        <v>253.87514650830312</v>
      </c>
    </row>
    <row r="4844" spans="1:2">
      <c r="A4844">
        <v>4834</v>
      </c>
      <c r="B4844">
        <v>253.84931843212391</v>
      </c>
    </row>
    <row r="4845" spans="1:2">
      <c r="A4845">
        <v>4835</v>
      </c>
      <c r="B4845">
        <v>253.82462374225577</v>
      </c>
    </row>
    <row r="4846" spans="1:2">
      <c r="A4846">
        <v>4836</v>
      </c>
      <c r="B4846">
        <v>253.79235265355007</v>
      </c>
    </row>
    <row r="4847" spans="1:2">
      <c r="A4847">
        <v>4837</v>
      </c>
      <c r="B4847">
        <v>253.75241264862183</v>
      </c>
    </row>
    <row r="4848" spans="1:2">
      <c r="A4848">
        <v>4838</v>
      </c>
      <c r="B4848">
        <v>253.71209334743543</v>
      </c>
    </row>
    <row r="4849" spans="1:2">
      <c r="A4849">
        <v>4839</v>
      </c>
      <c r="B4849">
        <v>253.64942654391325</v>
      </c>
    </row>
    <row r="4850" spans="1:2">
      <c r="A4850">
        <v>4840</v>
      </c>
      <c r="B4850">
        <v>253.58554838255725</v>
      </c>
    </row>
    <row r="4851" spans="1:2">
      <c r="A4851">
        <v>4841</v>
      </c>
      <c r="B4851">
        <v>253.52459963000919</v>
      </c>
    </row>
    <row r="4852" spans="1:2">
      <c r="A4852">
        <v>4842</v>
      </c>
      <c r="B4852">
        <v>253.46971570851122</v>
      </c>
    </row>
    <row r="4853" spans="1:2">
      <c r="A4853">
        <v>4843</v>
      </c>
      <c r="B4853">
        <v>253.41966118585879</v>
      </c>
    </row>
    <row r="4854" spans="1:2">
      <c r="A4854">
        <v>4844</v>
      </c>
      <c r="B4854">
        <v>253.36784336056564</v>
      </c>
    </row>
    <row r="4855" spans="1:2">
      <c r="A4855">
        <v>4845</v>
      </c>
      <c r="B4855">
        <v>253.31435263843417</v>
      </c>
    </row>
    <row r="4856" spans="1:2">
      <c r="A4856">
        <v>4846</v>
      </c>
      <c r="B4856">
        <v>253.2666887796735</v>
      </c>
    </row>
    <row r="4857" spans="1:2">
      <c r="A4857">
        <v>4847</v>
      </c>
      <c r="B4857">
        <v>253.22690014525855</v>
      </c>
    </row>
    <row r="4858" spans="1:2">
      <c r="A4858">
        <v>4848</v>
      </c>
      <c r="B4858">
        <v>253.18583351648215</v>
      </c>
    </row>
    <row r="4859" spans="1:2">
      <c r="A4859">
        <v>4849</v>
      </c>
      <c r="B4859">
        <v>253.14084631565419</v>
      </c>
    </row>
    <row r="4860" spans="1:2">
      <c r="A4860">
        <v>4850</v>
      </c>
      <c r="B4860">
        <v>253.11079158248452</v>
      </c>
    </row>
    <row r="4861" spans="1:2">
      <c r="A4861">
        <v>4851</v>
      </c>
      <c r="B4861">
        <v>253.08192736224231</v>
      </c>
    </row>
    <row r="4862" spans="1:2">
      <c r="A4862">
        <v>4852</v>
      </c>
      <c r="B4862">
        <v>253.0456408807114</v>
      </c>
    </row>
    <row r="4863" spans="1:2">
      <c r="A4863">
        <v>4853</v>
      </c>
      <c r="B4863">
        <v>253.00042550976048</v>
      </c>
    </row>
    <row r="4864" spans="1:2">
      <c r="A4864">
        <v>4854</v>
      </c>
      <c r="B4864">
        <v>252.95682502785809</v>
      </c>
    </row>
    <row r="4865" spans="1:2">
      <c r="A4865">
        <v>4855</v>
      </c>
      <c r="B4865">
        <v>252.92318374397755</v>
      </c>
    </row>
    <row r="4866" spans="1:2">
      <c r="A4866">
        <v>4856</v>
      </c>
      <c r="B4866">
        <v>252.89642008564957</v>
      </c>
    </row>
    <row r="4867" spans="1:2">
      <c r="A4867">
        <v>4857</v>
      </c>
      <c r="B4867">
        <v>252.86855652480523</v>
      </c>
    </row>
    <row r="4868" spans="1:2">
      <c r="A4868">
        <v>4858</v>
      </c>
      <c r="B4868">
        <v>252.83876340492759</v>
      </c>
    </row>
    <row r="4869" spans="1:2">
      <c r="A4869">
        <v>4859</v>
      </c>
      <c r="B4869">
        <v>252.80632791383348</v>
      </c>
    </row>
    <row r="4870" spans="1:2">
      <c r="A4870">
        <v>4860</v>
      </c>
      <c r="B4870">
        <v>252.76676025589606</v>
      </c>
    </row>
    <row r="4871" spans="1:2">
      <c r="A4871">
        <v>4861</v>
      </c>
      <c r="B4871">
        <v>252.72188021361626</v>
      </c>
    </row>
    <row r="4872" spans="1:2">
      <c r="A4872">
        <v>4862</v>
      </c>
      <c r="B4872">
        <v>252.67926127977336</v>
      </c>
    </row>
    <row r="4873" spans="1:2">
      <c r="A4873">
        <v>4863</v>
      </c>
      <c r="B4873">
        <v>252.64092898920472</v>
      </c>
    </row>
    <row r="4874" spans="1:2">
      <c r="A4874">
        <v>4864</v>
      </c>
      <c r="B4874">
        <v>252.6027426590025</v>
      </c>
    </row>
    <row r="4875" spans="1:2">
      <c r="A4875">
        <v>4865</v>
      </c>
      <c r="B4875">
        <v>252.56128630460924</v>
      </c>
    </row>
    <row r="4876" spans="1:2">
      <c r="A4876">
        <v>4866</v>
      </c>
      <c r="B4876">
        <v>252.5177165768626</v>
      </c>
    </row>
    <row r="4877" spans="1:2">
      <c r="A4877">
        <v>4867</v>
      </c>
      <c r="B4877">
        <v>252.47500218381529</v>
      </c>
    </row>
    <row r="4878" spans="1:2">
      <c r="A4878">
        <v>4868</v>
      </c>
      <c r="B4878">
        <v>252.42540216884314</v>
      </c>
    </row>
    <row r="4879" spans="1:2">
      <c r="A4879">
        <v>4869</v>
      </c>
      <c r="B4879">
        <v>252.36529675115568</v>
      </c>
    </row>
    <row r="4880" spans="1:2">
      <c r="A4880">
        <v>4870</v>
      </c>
      <c r="B4880">
        <v>252.3029440874592</v>
      </c>
    </row>
    <row r="4881" spans="1:2">
      <c r="A4881">
        <v>4871</v>
      </c>
      <c r="B4881">
        <v>252.24458756908862</v>
      </c>
    </row>
    <row r="4882" spans="1:2">
      <c r="A4882">
        <v>4872</v>
      </c>
      <c r="B4882">
        <v>252.18712934069021</v>
      </c>
    </row>
    <row r="4883" spans="1:2">
      <c r="A4883">
        <v>4873</v>
      </c>
      <c r="B4883">
        <v>252.12976515132485</v>
      </c>
    </row>
    <row r="4884" spans="1:2">
      <c r="A4884">
        <v>4874</v>
      </c>
      <c r="B4884">
        <v>252.07711823415642</v>
      </c>
    </row>
    <row r="4885" spans="1:2">
      <c r="A4885">
        <v>4875</v>
      </c>
      <c r="B4885">
        <v>252.02936368359835</v>
      </c>
    </row>
    <row r="4886" spans="1:2">
      <c r="A4886">
        <v>4876</v>
      </c>
      <c r="B4886">
        <v>251.97935128481029</v>
      </c>
    </row>
    <row r="4887" spans="1:2">
      <c r="A4887">
        <v>4877</v>
      </c>
      <c r="B4887">
        <v>251.92872009941402</v>
      </c>
    </row>
    <row r="4888" spans="1:2">
      <c r="A4888">
        <v>4878</v>
      </c>
      <c r="B4888">
        <v>251.87980841144375</v>
      </c>
    </row>
    <row r="4889" spans="1:2">
      <c r="A4889">
        <v>4879</v>
      </c>
      <c r="B4889">
        <v>251.83144492696718</v>
      </c>
    </row>
    <row r="4890" spans="1:2">
      <c r="A4890">
        <v>4880</v>
      </c>
      <c r="B4890">
        <v>251.78006257012888</v>
      </c>
    </row>
    <row r="4891" spans="1:2">
      <c r="A4891">
        <v>4881</v>
      </c>
      <c r="B4891">
        <v>251.72432671022523</v>
      </c>
    </row>
    <row r="4892" spans="1:2">
      <c r="A4892">
        <v>4882</v>
      </c>
      <c r="B4892">
        <v>251.66465160687585</v>
      </c>
    </row>
    <row r="4893" spans="1:2">
      <c r="A4893">
        <v>4883</v>
      </c>
      <c r="B4893">
        <v>251.6024340904022</v>
      </c>
    </row>
    <row r="4894" spans="1:2">
      <c r="A4894">
        <v>4884</v>
      </c>
      <c r="B4894">
        <v>251.53752190971531</v>
      </c>
    </row>
    <row r="4895" spans="1:2">
      <c r="A4895">
        <v>4885</v>
      </c>
      <c r="B4895">
        <v>251.47017568746713</v>
      </c>
    </row>
    <row r="4896" spans="1:2">
      <c r="A4896">
        <v>4886</v>
      </c>
      <c r="B4896">
        <v>251.40234992259411</v>
      </c>
    </row>
    <row r="4897" spans="1:2">
      <c r="A4897">
        <v>4887</v>
      </c>
      <c r="B4897">
        <v>251.33422953405952</v>
      </c>
    </row>
    <row r="4898" spans="1:2">
      <c r="A4898">
        <v>4888</v>
      </c>
      <c r="B4898">
        <v>251.26315686279918</v>
      </c>
    </row>
    <row r="4899" spans="1:2">
      <c r="A4899">
        <v>4889</v>
      </c>
      <c r="B4899">
        <v>251.18879930064875</v>
      </c>
    </row>
    <row r="4900" spans="1:2">
      <c r="A4900">
        <v>4890</v>
      </c>
      <c r="B4900">
        <v>251.1162619619333</v>
      </c>
    </row>
    <row r="4901" spans="1:2">
      <c r="A4901">
        <v>4891</v>
      </c>
      <c r="B4901">
        <v>251.04022313645129</v>
      </c>
    </row>
    <row r="4902" spans="1:2">
      <c r="A4902">
        <v>4892</v>
      </c>
      <c r="B4902">
        <v>250.95862719801062</v>
      </c>
    </row>
    <row r="4903" spans="1:2">
      <c r="A4903">
        <v>4893</v>
      </c>
      <c r="B4903">
        <v>250.87871886767059</v>
      </c>
    </row>
    <row r="4904" spans="1:2">
      <c r="A4904">
        <v>4894</v>
      </c>
      <c r="B4904">
        <v>250.80529301136713</v>
      </c>
    </row>
    <row r="4905" spans="1:2">
      <c r="A4905">
        <v>4895</v>
      </c>
      <c r="B4905">
        <v>250.73443774060337</v>
      </c>
    </row>
    <row r="4906" spans="1:2">
      <c r="A4906">
        <v>4896</v>
      </c>
      <c r="B4906">
        <v>250.65892392001871</v>
      </c>
    </row>
    <row r="4907" spans="1:2">
      <c r="A4907">
        <v>4897</v>
      </c>
      <c r="B4907">
        <v>250.57974238913152</v>
      </c>
    </row>
    <row r="4908" spans="1:2">
      <c r="A4908">
        <v>4898</v>
      </c>
      <c r="B4908">
        <v>250.50299299934682</v>
      </c>
    </row>
    <row r="4909" spans="1:2">
      <c r="A4909">
        <v>4899</v>
      </c>
      <c r="B4909">
        <v>250.42395923314155</v>
      </c>
    </row>
    <row r="4910" spans="1:2">
      <c r="A4910">
        <v>4900</v>
      </c>
      <c r="B4910">
        <v>250.33748930281206</v>
      </c>
    </row>
    <row r="4911" spans="1:2">
      <c r="A4911">
        <v>4901</v>
      </c>
      <c r="B4911">
        <v>250.24710638035569</v>
      </c>
    </row>
    <row r="4912" spans="1:2">
      <c r="A4912">
        <v>4902</v>
      </c>
      <c r="B4912">
        <v>250.15828054925157</v>
      </c>
    </row>
    <row r="4913" spans="1:2">
      <c r="A4913">
        <v>4903</v>
      </c>
      <c r="B4913">
        <v>250.06981207504577</v>
      </c>
    </row>
    <row r="4914" spans="1:2">
      <c r="A4914">
        <v>4904</v>
      </c>
      <c r="B4914">
        <v>249.97511256428882</v>
      </c>
    </row>
    <row r="4915" spans="1:2">
      <c r="A4915">
        <v>4905</v>
      </c>
      <c r="B4915">
        <v>249.87379888303599</v>
      </c>
    </row>
    <row r="4916" spans="1:2">
      <c r="A4916">
        <v>4906</v>
      </c>
      <c r="B4916">
        <v>249.77687649867221</v>
      </c>
    </row>
    <row r="4917" spans="1:2">
      <c r="A4917">
        <v>4907</v>
      </c>
      <c r="B4917">
        <v>249.68876018359956</v>
      </c>
    </row>
    <row r="4918" spans="1:2">
      <c r="A4918">
        <v>4908</v>
      </c>
      <c r="B4918">
        <v>249.60251058636683</v>
      </c>
    </row>
    <row r="4919" spans="1:2">
      <c r="A4919">
        <v>4909</v>
      </c>
      <c r="B4919">
        <v>249.51715180365898</v>
      </c>
    </row>
    <row r="4920" spans="1:2">
      <c r="A4920">
        <v>4910</v>
      </c>
      <c r="B4920">
        <v>249.43584944658517</v>
      </c>
    </row>
    <row r="4921" spans="1:2">
      <c r="A4921">
        <v>4911</v>
      </c>
      <c r="B4921">
        <v>249.35971074881536</v>
      </c>
    </row>
    <row r="4922" spans="1:2">
      <c r="A4922">
        <v>4912</v>
      </c>
      <c r="B4922">
        <v>249.27982568576462</v>
      </c>
    </row>
    <row r="4923" spans="1:2">
      <c r="A4923">
        <v>4913</v>
      </c>
      <c r="B4923">
        <v>249.19217904171495</v>
      </c>
    </row>
    <row r="4924" spans="1:2">
      <c r="A4924">
        <v>4914</v>
      </c>
      <c r="B4924">
        <v>249.1005794366159</v>
      </c>
    </row>
    <row r="4925" spans="1:2">
      <c r="A4925">
        <v>4915</v>
      </c>
      <c r="B4925">
        <v>249.00532351410581</v>
      </c>
    </row>
    <row r="4926" spans="1:2">
      <c r="A4926">
        <v>4916</v>
      </c>
      <c r="B4926">
        <v>248.90271293513922</v>
      </c>
    </row>
    <row r="4927" spans="1:2">
      <c r="A4927">
        <v>4917</v>
      </c>
      <c r="B4927">
        <v>248.79822688335543</v>
      </c>
    </row>
    <row r="4928" spans="1:2">
      <c r="A4928">
        <v>4918</v>
      </c>
      <c r="B4928">
        <v>248.6962683827818</v>
      </c>
    </row>
    <row r="4929" spans="1:2">
      <c r="A4929">
        <v>4919</v>
      </c>
      <c r="B4929">
        <v>248.59617687714234</v>
      </c>
    </row>
    <row r="4930" spans="1:2">
      <c r="A4930">
        <v>4920</v>
      </c>
      <c r="B4930">
        <v>248.49565678524399</v>
      </c>
    </row>
    <row r="4931" spans="1:2">
      <c r="A4931">
        <v>4921</v>
      </c>
      <c r="B4931">
        <v>248.39735873207403</v>
      </c>
    </row>
    <row r="4932" spans="1:2">
      <c r="A4932">
        <v>4922</v>
      </c>
      <c r="B4932">
        <v>248.30265298365944</v>
      </c>
    </row>
    <row r="4933" spans="1:2">
      <c r="A4933">
        <v>4923</v>
      </c>
      <c r="B4933">
        <v>248.20346519707047</v>
      </c>
    </row>
    <row r="4934" spans="1:2">
      <c r="A4934">
        <v>4924</v>
      </c>
      <c r="B4934">
        <v>248.0925218438353</v>
      </c>
    </row>
    <row r="4935" spans="1:2">
      <c r="A4935">
        <v>4925</v>
      </c>
      <c r="B4935">
        <v>247.97564717138906</v>
      </c>
    </row>
    <row r="4936" spans="1:2">
      <c r="A4936">
        <v>4926</v>
      </c>
      <c r="B4936">
        <v>247.86175998324069</v>
      </c>
    </row>
    <row r="4937" spans="1:2">
      <c r="A4937">
        <v>4927</v>
      </c>
      <c r="B4937">
        <v>247.75165063586456</v>
      </c>
    </row>
    <row r="4938" spans="1:2">
      <c r="A4938">
        <v>4928</v>
      </c>
      <c r="B4938">
        <v>247.63692154703904</v>
      </c>
    </row>
    <row r="4939" spans="1:2">
      <c r="A4939">
        <v>4929</v>
      </c>
      <c r="B4939">
        <v>247.51919147245354</v>
      </c>
    </row>
    <row r="4940" spans="1:2">
      <c r="A4940">
        <v>4930</v>
      </c>
      <c r="B4940">
        <v>247.40687236627437</v>
      </c>
    </row>
    <row r="4941" spans="1:2">
      <c r="A4941">
        <v>4931</v>
      </c>
      <c r="B4941">
        <v>247.29832183864062</v>
      </c>
    </row>
    <row r="4942" spans="1:2">
      <c r="A4942">
        <v>4932</v>
      </c>
      <c r="B4942">
        <v>247.18452260259136</v>
      </c>
    </row>
    <row r="4943" spans="1:2">
      <c r="A4943">
        <v>4933</v>
      </c>
      <c r="B4943">
        <v>247.06458550080217</v>
      </c>
    </row>
    <row r="4944" spans="1:2">
      <c r="A4944">
        <v>4934</v>
      </c>
      <c r="B4944">
        <v>246.94687223346381</v>
      </c>
    </row>
    <row r="4945" spans="1:2">
      <c r="A4945">
        <v>4935</v>
      </c>
      <c r="B4945">
        <v>246.83414897314097</v>
      </c>
    </row>
    <row r="4946" spans="1:2">
      <c r="A4946">
        <v>4936</v>
      </c>
      <c r="B4946">
        <v>246.72308544059024</v>
      </c>
    </row>
    <row r="4947" spans="1:2">
      <c r="A4947">
        <v>4937</v>
      </c>
      <c r="B4947">
        <v>246.61440546785104</v>
      </c>
    </row>
    <row r="4948" spans="1:2">
      <c r="A4948">
        <v>4938</v>
      </c>
      <c r="B4948">
        <v>246.50763368816698</v>
      </c>
    </row>
    <row r="4949" spans="1:2">
      <c r="A4949">
        <v>4939</v>
      </c>
      <c r="B4949">
        <v>246.3985893755038</v>
      </c>
    </row>
    <row r="4950" spans="1:2">
      <c r="A4950">
        <v>4940</v>
      </c>
      <c r="B4950">
        <v>246.29619840077555</v>
      </c>
    </row>
    <row r="4951" spans="1:2">
      <c r="A4951">
        <v>4941</v>
      </c>
      <c r="B4951">
        <v>246.20362688108551</v>
      </c>
    </row>
    <row r="4952" spans="1:2">
      <c r="A4952">
        <v>4942</v>
      </c>
      <c r="B4952">
        <v>246.11840357456705</v>
      </c>
    </row>
    <row r="4953" spans="1:2">
      <c r="A4953">
        <v>4943</v>
      </c>
      <c r="B4953">
        <v>246.03550551017366</v>
      </c>
    </row>
    <row r="4954" spans="1:2">
      <c r="A4954">
        <v>4944</v>
      </c>
      <c r="B4954">
        <v>245.94959977456247</v>
      </c>
    </row>
    <row r="4955" spans="1:2">
      <c r="A4955">
        <v>4945</v>
      </c>
      <c r="B4955">
        <v>245.85946227674086</v>
      </c>
    </row>
    <row r="4956" spans="1:2">
      <c r="A4956">
        <v>4946</v>
      </c>
      <c r="B4956">
        <v>245.76861242236268</v>
      </c>
    </row>
    <row r="4957" spans="1:2">
      <c r="A4957">
        <v>4947</v>
      </c>
      <c r="B4957">
        <v>245.67477555696644</v>
      </c>
    </row>
    <row r="4958" spans="1:2">
      <c r="A4958">
        <v>4948</v>
      </c>
      <c r="B4958">
        <v>245.56965318126612</v>
      </c>
    </row>
    <row r="4959" spans="1:2">
      <c r="A4959">
        <v>4949</v>
      </c>
      <c r="B4959">
        <v>245.47648618961875</v>
      </c>
    </row>
    <row r="4960" spans="1:2">
      <c r="A4960">
        <v>4950</v>
      </c>
      <c r="B4960">
        <v>245.3893242891275</v>
      </c>
    </row>
    <row r="4961" spans="1:2">
      <c r="A4961">
        <v>4951</v>
      </c>
      <c r="B4961">
        <v>245.30688864030634</v>
      </c>
    </row>
    <row r="4962" spans="1:2">
      <c r="A4962">
        <v>4952</v>
      </c>
      <c r="B4962">
        <v>245.21869411244018</v>
      </c>
    </row>
    <row r="4963" spans="1:2">
      <c r="A4963">
        <v>4953</v>
      </c>
      <c r="B4963">
        <v>245.12432142539365</v>
      </c>
    </row>
    <row r="4964" spans="1:2">
      <c r="A4964">
        <v>4954</v>
      </c>
      <c r="B4964">
        <v>245.03056740586379</v>
      </c>
    </row>
    <row r="4965" spans="1:2">
      <c r="A4965">
        <v>4955</v>
      </c>
      <c r="B4965">
        <v>244.93828073519484</v>
      </c>
    </row>
    <row r="4966" spans="1:2">
      <c r="A4966">
        <v>4956</v>
      </c>
      <c r="B4966">
        <v>244.84398335557739</v>
      </c>
    </row>
    <row r="4967" spans="1:2">
      <c r="A4967">
        <v>4957</v>
      </c>
      <c r="B4967">
        <v>244.74655800607209</v>
      </c>
    </row>
    <row r="4968" spans="1:2">
      <c r="A4968">
        <v>4958</v>
      </c>
      <c r="B4968">
        <v>244.65194815062455</v>
      </c>
    </row>
    <row r="4969" spans="1:2">
      <c r="A4969">
        <v>4959</v>
      </c>
      <c r="B4969">
        <v>244.56007618144119</v>
      </c>
    </row>
    <row r="4970" spans="1:2">
      <c r="A4970">
        <v>4960</v>
      </c>
      <c r="B4970">
        <v>244.45910299791473</v>
      </c>
    </row>
    <row r="4971" spans="1:2">
      <c r="A4971">
        <v>4961</v>
      </c>
      <c r="B4971">
        <v>244.34380558492285</v>
      </c>
    </row>
    <row r="4972" spans="1:2">
      <c r="A4972">
        <v>4962</v>
      </c>
      <c r="B4972">
        <v>244.2239661570469</v>
      </c>
    </row>
    <row r="4973" spans="1:2">
      <c r="A4973">
        <v>4963</v>
      </c>
      <c r="B4973">
        <v>244.10414716922332</v>
      </c>
    </row>
    <row r="4974" spans="1:2">
      <c r="A4974">
        <v>4964</v>
      </c>
      <c r="B4974">
        <v>243.98138386745714</v>
      </c>
    </row>
    <row r="4975" spans="1:2">
      <c r="A4975">
        <v>4965</v>
      </c>
      <c r="B4975">
        <v>243.85728559036173</v>
      </c>
    </row>
    <row r="4976" spans="1:2">
      <c r="A4976">
        <v>4966</v>
      </c>
      <c r="B4976">
        <v>243.73770710226205</v>
      </c>
    </row>
    <row r="4977" spans="1:2">
      <c r="A4977">
        <v>4967</v>
      </c>
      <c r="B4977">
        <v>243.62134418711082</v>
      </c>
    </row>
    <row r="4978" spans="1:2">
      <c r="A4978">
        <v>4968</v>
      </c>
      <c r="B4978">
        <v>243.49988863149071</v>
      </c>
    </row>
    <row r="4979" spans="1:2">
      <c r="A4979">
        <v>4969</v>
      </c>
      <c r="B4979">
        <v>243.39307473279956</v>
      </c>
    </row>
    <row r="4980" spans="1:2">
      <c r="A4980">
        <v>4970</v>
      </c>
      <c r="B4980">
        <v>243.28246279092795</v>
      </c>
    </row>
    <row r="4981" spans="1:2">
      <c r="A4981">
        <v>4971</v>
      </c>
      <c r="B4981">
        <v>243.16781914167004</v>
      </c>
    </row>
    <row r="4982" spans="1:2">
      <c r="A4982">
        <v>4972</v>
      </c>
      <c r="B4982">
        <v>243.05214403381001</v>
      </c>
    </row>
    <row r="4983" spans="1:2">
      <c r="A4983">
        <v>4973</v>
      </c>
      <c r="B4983">
        <v>242.93706643919887</v>
      </c>
    </row>
    <row r="4984" spans="1:2">
      <c r="A4984">
        <v>4974</v>
      </c>
      <c r="B4984">
        <v>242.82729035797092</v>
      </c>
    </row>
    <row r="4985" spans="1:2">
      <c r="A4985">
        <v>4975</v>
      </c>
      <c r="B4985">
        <v>242.72829504030966</v>
      </c>
    </row>
    <row r="4986" spans="1:2">
      <c r="A4986">
        <v>4976</v>
      </c>
      <c r="B4986">
        <v>242.63491889800758</v>
      </c>
    </row>
    <row r="4987" spans="1:2">
      <c r="A4987">
        <v>4977</v>
      </c>
      <c r="B4987">
        <v>242.53750132775929</v>
      </c>
    </row>
    <row r="4988" spans="1:2">
      <c r="A4988">
        <v>4978</v>
      </c>
      <c r="B4988">
        <v>242.43463717502735</v>
      </c>
    </row>
    <row r="4989" spans="1:2">
      <c r="A4989">
        <v>4979</v>
      </c>
      <c r="B4989">
        <v>242.32875178112917</v>
      </c>
    </row>
    <row r="4990" spans="1:2">
      <c r="A4990">
        <v>4980</v>
      </c>
      <c r="B4990">
        <v>242.21606051587025</v>
      </c>
    </row>
    <row r="4991" spans="1:2">
      <c r="A4991">
        <v>4981</v>
      </c>
      <c r="B4991">
        <v>242.10107401458623</v>
      </c>
    </row>
    <row r="4992" spans="1:2">
      <c r="A4992">
        <v>4982</v>
      </c>
      <c r="B4992">
        <v>241.98391417690951</v>
      </c>
    </row>
    <row r="4993" spans="1:2">
      <c r="A4993">
        <v>4983</v>
      </c>
      <c r="B4993">
        <v>241.86520956147541</v>
      </c>
    </row>
    <row r="4994" spans="1:2">
      <c r="A4994">
        <v>4984</v>
      </c>
      <c r="B4994">
        <v>241.73987607060872</v>
      </c>
    </row>
    <row r="4995" spans="1:2">
      <c r="A4995">
        <v>4985</v>
      </c>
      <c r="B4995">
        <v>241.60929843547734</v>
      </c>
    </row>
    <row r="4996" spans="1:2">
      <c r="A4996">
        <v>4986</v>
      </c>
      <c r="B4996">
        <v>241.47726580305084</v>
      </c>
    </row>
    <row r="4997" spans="1:2">
      <c r="A4997">
        <v>4987</v>
      </c>
      <c r="B4997">
        <v>241.34482510672552</v>
      </c>
    </row>
    <row r="4998" spans="1:2">
      <c r="A4998">
        <v>4988</v>
      </c>
      <c r="B4998">
        <v>241.21541826929499</v>
      </c>
    </row>
    <row r="4999" spans="1:2">
      <c r="A4999">
        <v>4989</v>
      </c>
      <c r="B4999">
        <v>241.09078146095132</v>
      </c>
    </row>
    <row r="5000" spans="1:2">
      <c r="A5000">
        <v>4990</v>
      </c>
      <c r="B5000">
        <v>240.9713616295785</v>
      </c>
    </row>
    <row r="5001" spans="1:2">
      <c r="A5001">
        <v>4991</v>
      </c>
      <c r="B5001">
        <v>240.85272515445169</v>
      </c>
    </row>
    <row r="5002" spans="1:2">
      <c r="A5002">
        <v>4992</v>
      </c>
      <c r="B5002">
        <v>240.72380053910729</v>
      </c>
    </row>
    <row r="5003" spans="1:2">
      <c r="A5003">
        <v>4993</v>
      </c>
      <c r="B5003">
        <v>240.58738137328913</v>
      </c>
    </row>
    <row r="5004" spans="1:2">
      <c r="A5004">
        <v>4994</v>
      </c>
      <c r="B5004">
        <v>240.45330452958129</v>
      </c>
    </row>
    <row r="5005" spans="1:2">
      <c r="A5005">
        <v>4995</v>
      </c>
      <c r="B5005">
        <v>240.32290692300697</v>
      </c>
    </row>
    <row r="5006" spans="1:2">
      <c r="A5006">
        <v>4996</v>
      </c>
      <c r="B5006">
        <v>240.19178264170731</v>
      </c>
    </row>
    <row r="5007" spans="1:2">
      <c r="A5007">
        <v>4997</v>
      </c>
      <c r="B5007">
        <v>240.06120194134812</v>
      </c>
    </row>
    <row r="5008" spans="1:2">
      <c r="A5008">
        <v>4998</v>
      </c>
      <c r="B5008">
        <v>239.93341996254367</v>
      </c>
    </row>
    <row r="5009" spans="1:2">
      <c r="A5009">
        <v>4999</v>
      </c>
      <c r="B5009">
        <v>239.80547738824305</v>
      </c>
    </row>
    <row r="5010" spans="1:2">
      <c r="A5010">
        <v>5000</v>
      </c>
      <c r="B5010">
        <v>239.67314231240823</v>
      </c>
    </row>
    <row r="5011" spans="1:2">
      <c r="A5011">
        <v>5001</v>
      </c>
      <c r="B5011">
        <v>239.51706293487342</v>
      </c>
    </row>
    <row r="5012" spans="1:2">
      <c r="A5012">
        <v>5002</v>
      </c>
      <c r="B5012">
        <v>239.36791928873137</v>
      </c>
    </row>
    <row r="5013" spans="1:2">
      <c r="A5013">
        <v>5003</v>
      </c>
      <c r="B5013">
        <v>239.22125949438799</v>
      </c>
    </row>
    <row r="5014" spans="1:2">
      <c r="A5014">
        <v>5004</v>
      </c>
      <c r="B5014">
        <v>239.07231134774833</v>
      </c>
    </row>
    <row r="5015" spans="1:2">
      <c r="A5015">
        <v>5005</v>
      </c>
      <c r="B5015">
        <v>238.92341976771812</v>
      </c>
    </row>
    <row r="5016" spans="1:2">
      <c r="A5016">
        <v>5006</v>
      </c>
      <c r="B5016">
        <v>238.77812716121323</v>
      </c>
    </row>
    <row r="5017" spans="1:2">
      <c r="A5017">
        <v>5007</v>
      </c>
      <c r="B5017">
        <v>238.63659948358685</v>
      </c>
    </row>
    <row r="5018" spans="1:2">
      <c r="A5018">
        <v>5008</v>
      </c>
      <c r="B5018">
        <v>238.49493245170427</v>
      </c>
    </row>
    <row r="5019" spans="1:2">
      <c r="A5019">
        <v>5009</v>
      </c>
      <c r="B5019">
        <v>238.35704808734258</v>
      </c>
    </row>
    <row r="5020" spans="1:2">
      <c r="A5020">
        <v>5010</v>
      </c>
      <c r="B5020">
        <v>238.22680986697281</v>
      </c>
    </row>
    <row r="5021" spans="1:2">
      <c r="A5021">
        <v>5011</v>
      </c>
      <c r="B5021">
        <v>238.10183506122871</v>
      </c>
    </row>
    <row r="5022" spans="1:2">
      <c r="A5022">
        <v>5012</v>
      </c>
      <c r="B5022">
        <v>237.97359640254925</v>
      </c>
    </row>
    <row r="5023" spans="1:2">
      <c r="A5023">
        <v>5013</v>
      </c>
      <c r="B5023">
        <v>237.84187360024345</v>
      </c>
    </row>
    <row r="5024" spans="1:2">
      <c r="A5024">
        <v>5014</v>
      </c>
      <c r="B5024">
        <v>237.71428693454382</v>
      </c>
    </row>
    <row r="5025" spans="1:2">
      <c r="A5025">
        <v>5015</v>
      </c>
      <c r="B5025">
        <v>237.5910056179236</v>
      </c>
    </row>
    <row r="5026" spans="1:2">
      <c r="A5026">
        <v>5016</v>
      </c>
      <c r="B5026">
        <v>237.46342240273924</v>
      </c>
    </row>
    <row r="5027" spans="1:2">
      <c r="A5027">
        <v>5017</v>
      </c>
      <c r="B5027">
        <v>237.33005625177739</v>
      </c>
    </row>
    <row r="5028" spans="1:2">
      <c r="A5028">
        <v>5018</v>
      </c>
      <c r="B5028">
        <v>237.19800830311885</v>
      </c>
    </row>
    <row r="5029" spans="1:2">
      <c r="A5029">
        <v>5019</v>
      </c>
      <c r="B5029">
        <v>237.06966679297298</v>
      </c>
    </row>
    <row r="5030" spans="1:2">
      <c r="A5030">
        <v>5020</v>
      </c>
      <c r="B5030">
        <v>236.94001459771738</v>
      </c>
    </row>
    <row r="5031" spans="1:2">
      <c r="A5031">
        <v>5021</v>
      </c>
      <c r="B5031">
        <v>236.80859594592067</v>
      </c>
    </row>
    <row r="5032" spans="1:2">
      <c r="A5032">
        <v>5022</v>
      </c>
      <c r="B5032">
        <v>236.68159424672174</v>
      </c>
    </row>
    <row r="5033" spans="1:2">
      <c r="A5033">
        <v>5023</v>
      </c>
      <c r="B5033">
        <v>236.56077136383553</v>
      </c>
    </row>
    <row r="5034" spans="1:2">
      <c r="A5034">
        <v>5024</v>
      </c>
      <c r="B5034">
        <v>236.43684366847651</v>
      </c>
    </row>
    <row r="5035" spans="1:2">
      <c r="A5035">
        <v>5025</v>
      </c>
      <c r="B5035">
        <v>236.30429768809816</v>
      </c>
    </row>
    <row r="5036" spans="1:2">
      <c r="A5036">
        <v>5026</v>
      </c>
      <c r="B5036">
        <v>236.1696116527792</v>
      </c>
    </row>
    <row r="5037" spans="1:2">
      <c r="A5037">
        <v>5027</v>
      </c>
      <c r="B5037">
        <v>236.03800126643233</v>
      </c>
    </row>
    <row r="5038" spans="1:2">
      <c r="A5038">
        <v>5028</v>
      </c>
      <c r="B5038">
        <v>235.90179587734394</v>
      </c>
    </row>
    <row r="5039" spans="1:2">
      <c r="A5039">
        <v>5029</v>
      </c>
      <c r="B5039">
        <v>235.75949687548678</v>
      </c>
    </row>
    <row r="5040" spans="1:2">
      <c r="A5040">
        <v>5030</v>
      </c>
      <c r="B5040">
        <v>235.61876395582527</v>
      </c>
    </row>
    <row r="5041" spans="1:2">
      <c r="A5041">
        <v>5031</v>
      </c>
      <c r="B5041">
        <v>235.48545353987282</v>
      </c>
    </row>
    <row r="5042" spans="1:2">
      <c r="A5042">
        <v>5032</v>
      </c>
      <c r="B5042">
        <v>235.35700703125374</v>
      </c>
    </row>
    <row r="5043" spans="1:2">
      <c r="A5043">
        <v>5033</v>
      </c>
      <c r="B5043">
        <v>235.22960039266314</v>
      </c>
    </row>
    <row r="5044" spans="1:2">
      <c r="A5044">
        <v>5034</v>
      </c>
      <c r="B5044">
        <v>235.10538591806116</v>
      </c>
    </row>
    <row r="5045" spans="1:2">
      <c r="A5045">
        <v>5035</v>
      </c>
      <c r="B5045">
        <v>234.9817040484883</v>
      </c>
    </row>
    <row r="5046" spans="1:2">
      <c r="A5046">
        <v>5036</v>
      </c>
      <c r="B5046">
        <v>234.87065718815268</v>
      </c>
    </row>
    <row r="5047" spans="1:2">
      <c r="A5047">
        <v>5037</v>
      </c>
      <c r="B5047">
        <v>234.7544878419142</v>
      </c>
    </row>
    <row r="5048" spans="1:2">
      <c r="A5048">
        <v>5038</v>
      </c>
      <c r="B5048">
        <v>234.65404721731812</v>
      </c>
    </row>
    <row r="5049" spans="1:2">
      <c r="A5049">
        <v>5039</v>
      </c>
      <c r="B5049">
        <v>234.5592648567669</v>
      </c>
    </row>
    <row r="5050" spans="1:2">
      <c r="A5050">
        <v>5040</v>
      </c>
      <c r="B5050">
        <v>234.46645479134622</v>
      </c>
    </row>
    <row r="5051" spans="1:2">
      <c r="A5051">
        <v>5041</v>
      </c>
      <c r="B5051">
        <v>234.37133901156196</v>
      </c>
    </row>
    <row r="5052" spans="1:2">
      <c r="A5052">
        <v>5042</v>
      </c>
      <c r="B5052">
        <v>234.27790291378903</v>
      </c>
    </row>
    <row r="5053" spans="1:2">
      <c r="A5053">
        <v>5043</v>
      </c>
      <c r="B5053">
        <v>234.18812555608071</v>
      </c>
    </row>
    <row r="5054" spans="1:2">
      <c r="A5054">
        <v>5044</v>
      </c>
      <c r="B5054">
        <v>234.0966845411256</v>
      </c>
    </row>
    <row r="5055" spans="1:2">
      <c r="A5055">
        <v>5045</v>
      </c>
      <c r="B5055">
        <v>234.00377903509315</v>
      </c>
    </row>
    <row r="5056" spans="1:2">
      <c r="A5056">
        <v>5046</v>
      </c>
      <c r="B5056">
        <v>233.91147672118996</v>
      </c>
    </row>
    <row r="5057" spans="1:2">
      <c r="A5057">
        <v>5047</v>
      </c>
      <c r="B5057">
        <v>233.81614709918944</v>
      </c>
    </row>
    <row r="5058" spans="1:2">
      <c r="A5058">
        <v>5048</v>
      </c>
      <c r="B5058">
        <v>233.71195689330318</v>
      </c>
    </row>
    <row r="5059" spans="1:2">
      <c r="A5059">
        <v>5049</v>
      </c>
      <c r="B5059">
        <v>233.60123647511298</v>
      </c>
    </row>
    <row r="5060" spans="1:2">
      <c r="A5060">
        <v>5050</v>
      </c>
      <c r="B5060">
        <v>233.48640698645215</v>
      </c>
    </row>
    <row r="5061" spans="1:2">
      <c r="A5061">
        <v>5051</v>
      </c>
      <c r="B5061">
        <v>233.36809567190579</v>
      </c>
    </row>
    <row r="5062" spans="1:2">
      <c r="A5062">
        <v>5052</v>
      </c>
      <c r="B5062">
        <v>233.24924452890613</v>
      </c>
    </row>
    <row r="5063" spans="1:2">
      <c r="A5063">
        <v>5053</v>
      </c>
      <c r="B5063">
        <v>233.13249378409517</v>
      </c>
    </row>
    <row r="5064" spans="1:2">
      <c r="A5064">
        <v>5054</v>
      </c>
      <c r="B5064">
        <v>233.0187062554611</v>
      </c>
    </row>
    <row r="5065" spans="1:2">
      <c r="A5065">
        <v>5055</v>
      </c>
      <c r="B5065">
        <v>232.90680358189559</v>
      </c>
    </row>
    <row r="5066" spans="1:2">
      <c r="A5066">
        <v>5056</v>
      </c>
      <c r="B5066">
        <v>232.79394574732558</v>
      </c>
    </row>
    <row r="5067" spans="1:2">
      <c r="A5067">
        <v>5057</v>
      </c>
      <c r="B5067">
        <v>232.68002948083199</v>
      </c>
    </row>
    <row r="5068" spans="1:2">
      <c r="A5068">
        <v>5058</v>
      </c>
      <c r="B5068">
        <v>232.56514571689806</v>
      </c>
    </row>
    <row r="5069" spans="1:2">
      <c r="A5069">
        <v>5059</v>
      </c>
      <c r="B5069">
        <v>232.43286845221496</v>
      </c>
    </row>
    <row r="5070" spans="1:2">
      <c r="A5070">
        <v>5060</v>
      </c>
      <c r="B5070">
        <v>232.29831926481688</v>
      </c>
    </row>
    <row r="5071" spans="1:2">
      <c r="A5071">
        <v>5061</v>
      </c>
      <c r="B5071">
        <v>232.15861164649829</v>
      </c>
    </row>
    <row r="5072" spans="1:2">
      <c r="A5072">
        <v>5062</v>
      </c>
      <c r="B5072">
        <v>232.02287556017703</v>
      </c>
    </row>
    <row r="5073" spans="1:2">
      <c r="A5073">
        <v>5063</v>
      </c>
      <c r="B5073">
        <v>231.89377778190317</v>
      </c>
    </row>
    <row r="5074" spans="1:2">
      <c r="A5074">
        <v>5064</v>
      </c>
      <c r="B5074">
        <v>231.76875571024894</v>
      </c>
    </row>
    <row r="5075" spans="1:2">
      <c r="A5075">
        <v>5065</v>
      </c>
      <c r="B5075">
        <v>231.64518629401803</v>
      </c>
    </row>
    <row r="5076" spans="1:2">
      <c r="A5076">
        <v>5066</v>
      </c>
      <c r="B5076">
        <v>231.52248693636199</v>
      </c>
    </row>
    <row r="5077" spans="1:2">
      <c r="A5077">
        <v>5067</v>
      </c>
      <c r="B5077">
        <v>231.39527062007608</v>
      </c>
    </row>
    <row r="5078" spans="1:2">
      <c r="A5078">
        <v>5068</v>
      </c>
      <c r="B5078">
        <v>231.26498622514035</v>
      </c>
    </row>
    <row r="5079" spans="1:2">
      <c r="A5079">
        <v>5069</v>
      </c>
      <c r="B5079">
        <v>231.13475937533309</v>
      </c>
    </row>
    <row r="5080" spans="1:2">
      <c r="A5080">
        <v>5070</v>
      </c>
      <c r="B5080">
        <v>231.00561254764392</v>
      </c>
    </row>
    <row r="5081" spans="1:2">
      <c r="A5081">
        <v>5071</v>
      </c>
      <c r="B5081">
        <v>230.87650324362141</v>
      </c>
    </row>
    <row r="5082" spans="1:2">
      <c r="A5082">
        <v>5072</v>
      </c>
      <c r="B5082">
        <v>230.74221704068452</v>
      </c>
    </row>
    <row r="5083" spans="1:2">
      <c r="A5083">
        <v>5073</v>
      </c>
      <c r="B5083">
        <v>230.60237173610932</v>
      </c>
    </row>
    <row r="5084" spans="1:2">
      <c r="A5084">
        <v>5074</v>
      </c>
      <c r="B5084">
        <v>230.46187260098651</v>
      </c>
    </row>
    <row r="5085" spans="1:2">
      <c r="A5085">
        <v>5075</v>
      </c>
      <c r="B5085">
        <v>230.32496162158748</v>
      </c>
    </row>
    <row r="5086" spans="1:2">
      <c r="A5086">
        <v>5076</v>
      </c>
      <c r="B5086">
        <v>230.18733640383346</v>
      </c>
    </row>
    <row r="5087" spans="1:2">
      <c r="A5087">
        <v>5077</v>
      </c>
      <c r="B5087">
        <v>230.04791508990979</v>
      </c>
    </row>
    <row r="5088" spans="1:2">
      <c r="A5088">
        <v>5078</v>
      </c>
      <c r="B5088">
        <v>229.91213180843928</v>
      </c>
    </row>
    <row r="5089" spans="1:2">
      <c r="A5089">
        <v>5079</v>
      </c>
      <c r="B5089">
        <v>229.78282090553569</v>
      </c>
    </row>
    <row r="5090" spans="1:2">
      <c r="A5090">
        <v>5080</v>
      </c>
      <c r="B5090">
        <v>229.65168155716347</v>
      </c>
    </row>
    <row r="5091" spans="1:2">
      <c r="A5091">
        <v>5081</v>
      </c>
      <c r="B5091">
        <v>229.51422444837891</v>
      </c>
    </row>
    <row r="5092" spans="1:2">
      <c r="A5092">
        <v>5082</v>
      </c>
      <c r="B5092">
        <v>229.37447636428135</v>
      </c>
    </row>
    <row r="5093" spans="1:2">
      <c r="A5093">
        <v>5083</v>
      </c>
      <c r="B5093">
        <v>229.23058233317062</v>
      </c>
    </row>
    <row r="5094" spans="1:2">
      <c r="A5094">
        <v>5084</v>
      </c>
      <c r="B5094">
        <v>229.08107223527531</v>
      </c>
    </row>
    <row r="5095" spans="1:2">
      <c r="A5095">
        <v>5085</v>
      </c>
      <c r="B5095">
        <v>228.92990443247501</v>
      </c>
    </row>
    <row r="5096" spans="1:2">
      <c r="A5096">
        <v>5086</v>
      </c>
      <c r="B5096">
        <v>228.78180726960159</v>
      </c>
    </row>
    <row r="5097" spans="1:2">
      <c r="A5097">
        <v>5087</v>
      </c>
      <c r="B5097">
        <v>228.63783261921967</v>
      </c>
    </row>
    <row r="5098" spans="1:2">
      <c r="A5098">
        <v>5088</v>
      </c>
      <c r="B5098">
        <v>228.49090939619771</v>
      </c>
    </row>
    <row r="5099" spans="1:2">
      <c r="A5099">
        <v>5089</v>
      </c>
      <c r="B5099">
        <v>228.33939309713068</v>
      </c>
    </row>
    <row r="5100" spans="1:2">
      <c r="A5100">
        <v>5090</v>
      </c>
      <c r="B5100">
        <v>228.18867774173154</v>
      </c>
    </row>
    <row r="5101" spans="1:2">
      <c r="A5101">
        <v>5091</v>
      </c>
      <c r="B5101">
        <v>228.03848967350297</v>
      </c>
    </row>
    <row r="5102" spans="1:2">
      <c r="A5102">
        <v>5092</v>
      </c>
      <c r="B5102">
        <v>227.8631093007229</v>
      </c>
    </row>
    <row r="5103" spans="1:2">
      <c r="A5103">
        <v>5093</v>
      </c>
      <c r="B5103">
        <v>227.68720768461097</v>
      </c>
    </row>
    <row r="5104" spans="1:2">
      <c r="A5104">
        <v>5094</v>
      </c>
      <c r="B5104">
        <v>227.51397040295868</v>
      </c>
    </row>
    <row r="5105" spans="1:2">
      <c r="A5105">
        <v>5095</v>
      </c>
      <c r="B5105">
        <v>227.34543799303509</v>
      </c>
    </row>
    <row r="5106" spans="1:2">
      <c r="A5106">
        <v>5096</v>
      </c>
      <c r="B5106">
        <v>227.17994921391778</v>
      </c>
    </row>
    <row r="5107" spans="1:2">
      <c r="A5107">
        <v>5097</v>
      </c>
      <c r="B5107">
        <v>227.01705867325455</v>
      </c>
    </row>
    <row r="5108" spans="1:2">
      <c r="A5108">
        <v>5098</v>
      </c>
      <c r="B5108">
        <v>226.86647614733351</v>
      </c>
    </row>
    <row r="5109" spans="1:2">
      <c r="A5109">
        <v>5099</v>
      </c>
      <c r="B5109">
        <v>226.71688154045216</v>
      </c>
    </row>
    <row r="5110" spans="1:2">
      <c r="A5110">
        <v>5100</v>
      </c>
      <c r="B5110">
        <v>226.56523752568162</v>
      </c>
    </row>
    <row r="5111" spans="1:2">
      <c r="A5111">
        <v>5101</v>
      </c>
      <c r="B5111">
        <v>226.41434963335459</v>
      </c>
    </row>
    <row r="5112" spans="1:2">
      <c r="A5112">
        <v>5102</v>
      </c>
      <c r="B5112">
        <v>226.26739855653312</v>
      </c>
    </row>
    <row r="5113" spans="1:2">
      <c r="A5113">
        <v>5103</v>
      </c>
      <c r="B5113">
        <v>226.12498609374501</v>
      </c>
    </row>
    <row r="5114" spans="1:2">
      <c r="A5114">
        <v>5104</v>
      </c>
      <c r="B5114">
        <v>225.98214863719255</v>
      </c>
    </row>
    <row r="5115" spans="1:2">
      <c r="A5115">
        <v>5105</v>
      </c>
      <c r="B5115">
        <v>225.83800301991846</v>
      </c>
    </row>
    <row r="5116" spans="1:2">
      <c r="A5116">
        <v>5106</v>
      </c>
      <c r="B5116">
        <v>225.69184021431826</v>
      </c>
    </row>
    <row r="5117" spans="1:2">
      <c r="A5117">
        <v>5107</v>
      </c>
      <c r="B5117">
        <v>225.53904930308335</v>
      </c>
    </row>
    <row r="5118" spans="1:2">
      <c r="A5118">
        <v>5108</v>
      </c>
      <c r="B5118">
        <v>225.37831790739457</v>
      </c>
    </row>
    <row r="5119" spans="1:2">
      <c r="A5119">
        <v>5109</v>
      </c>
      <c r="B5119">
        <v>225.2180234544773</v>
      </c>
    </row>
    <row r="5120" spans="1:2">
      <c r="A5120">
        <v>5110</v>
      </c>
      <c r="B5120">
        <v>225.06124291746096</v>
      </c>
    </row>
    <row r="5121" spans="1:2">
      <c r="A5121">
        <v>5111</v>
      </c>
      <c r="B5121">
        <v>224.91693523976247</v>
      </c>
    </row>
    <row r="5122" spans="1:2">
      <c r="A5122">
        <v>5112</v>
      </c>
      <c r="B5122">
        <v>224.7778593841654</v>
      </c>
    </row>
    <row r="5123" spans="1:2">
      <c r="A5123">
        <v>5113</v>
      </c>
      <c r="B5123">
        <v>224.64086877473849</v>
      </c>
    </row>
    <row r="5124" spans="1:2">
      <c r="A5124">
        <v>5114</v>
      </c>
      <c r="B5124">
        <v>224.50545529906759</v>
      </c>
    </row>
    <row r="5125" spans="1:2">
      <c r="A5125">
        <v>5115</v>
      </c>
      <c r="B5125">
        <v>224.37674095808725</v>
      </c>
    </row>
    <row r="5126" spans="1:2">
      <c r="A5126">
        <v>5116</v>
      </c>
      <c r="B5126">
        <v>224.23990768221481</v>
      </c>
    </row>
    <row r="5127" spans="1:2">
      <c r="A5127">
        <v>5117</v>
      </c>
      <c r="B5127">
        <v>224.10055850064916</v>
      </c>
    </row>
    <row r="5128" spans="1:2">
      <c r="A5128">
        <v>5118</v>
      </c>
      <c r="B5128">
        <v>223.96694007755508</v>
      </c>
    </row>
    <row r="5129" spans="1:2">
      <c r="A5129">
        <v>5119</v>
      </c>
      <c r="B5129">
        <v>223.83943705898619</v>
      </c>
    </row>
    <row r="5130" spans="1:2">
      <c r="A5130">
        <v>5120</v>
      </c>
      <c r="B5130">
        <v>223.71235511942891</v>
      </c>
    </row>
    <row r="5131" spans="1:2">
      <c r="A5131">
        <v>5121</v>
      </c>
      <c r="B5131">
        <v>223.5851544772336</v>
      </c>
    </row>
    <row r="5132" spans="1:2">
      <c r="A5132">
        <v>5122</v>
      </c>
      <c r="B5132">
        <v>223.46079421086739</v>
      </c>
    </row>
    <row r="5133" spans="1:2">
      <c r="A5133">
        <v>5123</v>
      </c>
      <c r="B5133">
        <v>223.33456338516311</v>
      </c>
    </row>
    <row r="5134" spans="1:2">
      <c r="A5134">
        <v>5124</v>
      </c>
      <c r="B5134">
        <v>223.20231299874735</v>
      </c>
    </row>
    <row r="5135" spans="1:2">
      <c r="A5135">
        <v>5125</v>
      </c>
      <c r="B5135">
        <v>223.06813784744872</v>
      </c>
    </row>
    <row r="5136" spans="1:2">
      <c r="A5136">
        <v>5126</v>
      </c>
      <c r="B5136">
        <v>222.93495664980904</v>
      </c>
    </row>
    <row r="5137" spans="1:2">
      <c r="A5137">
        <v>5127</v>
      </c>
      <c r="B5137">
        <v>222.80249769177729</v>
      </c>
    </row>
    <row r="5138" spans="1:2">
      <c r="A5138">
        <v>5128</v>
      </c>
      <c r="B5138">
        <v>222.66708215488026</v>
      </c>
    </row>
    <row r="5139" spans="1:2">
      <c r="A5139">
        <v>5129</v>
      </c>
      <c r="B5139">
        <v>222.52822770933477</v>
      </c>
    </row>
    <row r="5140" spans="1:2">
      <c r="A5140">
        <v>5130</v>
      </c>
      <c r="B5140">
        <v>222.39013269993754</v>
      </c>
    </row>
    <row r="5141" spans="1:2">
      <c r="A5141">
        <v>5131</v>
      </c>
      <c r="B5141">
        <v>222.25548313212587</v>
      </c>
    </row>
    <row r="5142" spans="1:2">
      <c r="A5142">
        <v>5132</v>
      </c>
      <c r="B5142">
        <v>222.12265138847013</v>
      </c>
    </row>
    <row r="5143" spans="1:2">
      <c r="A5143">
        <v>5133</v>
      </c>
      <c r="B5143">
        <v>221.99300191864836</v>
      </c>
    </row>
    <row r="5144" spans="1:2">
      <c r="A5144">
        <v>5134</v>
      </c>
      <c r="B5144">
        <v>221.86850197720116</v>
      </c>
    </row>
    <row r="5145" spans="1:2">
      <c r="A5145">
        <v>5135</v>
      </c>
      <c r="B5145">
        <v>221.745251887264</v>
      </c>
    </row>
    <row r="5146" spans="1:2">
      <c r="A5146">
        <v>5136</v>
      </c>
      <c r="B5146">
        <v>221.61705682821881</v>
      </c>
    </row>
    <row r="5147" spans="1:2">
      <c r="A5147">
        <v>5137</v>
      </c>
      <c r="B5147">
        <v>221.48315653121568</v>
      </c>
    </row>
    <row r="5148" spans="1:2">
      <c r="A5148">
        <v>5138</v>
      </c>
      <c r="B5148">
        <v>221.34691887027037</v>
      </c>
    </row>
    <row r="5149" spans="1:2">
      <c r="A5149">
        <v>5139</v>
      </c>
      <c r="B5149">
        <v>221.20669921699061</v>
      </c>
    </row>
    <row r="5150" spans="1:2">
      <c r="A5150">
        <v>5140</v>
      </c>
      <c r="B5150">
        <v>221.06169485482519</v>
      </c>
    </row>
    <row r="5151" spans="1:2">
      <c r="A5151">
        <v>5141</v>
      </c>
      <c r="B5151">
        <v>220.91536193682066</v>
      </c>
    </row>
    <row r="5152" spans="1:2">
      <c r="A5152">
        <v>5142</v>
      </c>
      <c r="B5152">
        <v>220.77125573632031</v>
      </c>
    </row>
    <row r="5153" spans="1:2">
      <c r="A5153">
        <v>5143</v>
      </c>
      <c r="B5153">
        <v>220.63233448781247</v>
      </c>
    </row>
    <row r="5154" spans="1:2">
      <c r="A5154">
        <v>5144</v>
      </c>
      <c r="B5154">
        <v>220.4914248350064</v>
      </c>
    </row>
    <row r="5155" spans="1:2">
      <c r="A5155">
        <v>5145</v>
      </c>
      <c r="B5155">
        <v>220.34384678450687</v>
      </c>
    </row>
    <row r="5156" spans="1:2">
      <c r="A5156">
        <v>5146</v>
      </c>
      <c r="B5156">
        <v>220.19516025818896</v>
      </c>
    </row>
    <row r="5157" spans="1:2">
      <c r="A5157">
        <v>5147</v>
      </c>
      <c r="B5157">
        <v>220.04587143125056</v>
      </c>
    </row>
    <row r="5158" spans="1:2">
      <c r="A5158">
        <v>5148</v>
      </c>
      <c r="B5158">
        <v>219.89550817771703</v>
      </c>
    </row>
    <row r="5159" spans="1:2">
      <c r="A5159">
        <v>5149</v>
      </c>
      <c r="B5159">
        <v>219.74419009608388</v>
      </c>
    </row>
    <row r="5160" spans="1:2">
      <c r="A5160">
        <v>5150</v>
      </c>
      <c r="B5160">
        <v>219.59302520372549</v>
      </c>
    </row>
    <row r="5161" spans="1:2">
      <c r="A5161">
        <v>5151</v>
      </c>
      <c r="B5161">
        <v>219.44197954269231</v>
      </c>
    </row>
    <row r="5162" spans="1:2">
      <c r="A5162">
        <v>5152</v>
      </c>
      <c r="B5162">
        <v>219.28708345881086</v>
      </c>
    </row>
    <row r="5163" spans="1:2">
      <c r="A5163">
        <v>5153</v>
      </c>
      <c r="B5163">
        <v>219.13121047055128</v>
      </c>
    </row>
    <row r="5164" spans="1:2">
      <c r="A5164">
        <v>5154</v>
      </c>
      <c r="B5164">
        <v>218.98210862671891</v>
      </c>
    </row>
    <row r="5165" spans="1:2">
      <c r="A5165">
        <v>5155</v>
      </c>
      <c r="B5165">
        <v>218.84040658317986</v>
      </c>
    </row>
    <row r="5166" spans="1:2">
      <c r="A5166">
        <v>5156</v>
      </c>
      <c r="B5166">
        <v>218.69947243369984</v>
      </c>
    </row>
    <row r="5167" spans="1:2">
      <c r="A5167">
        <v>5157</v>
      </c>
      <c r="B5167">
        <v>218.55680687713493</v>
      </c>
    </row>
    <row r="5168" spans="1:2">
      <c r="A5168">
        <v>5158</v>
      </c>
      <c r="B5168">
        <v>218.41452087517698</v>
      </c>
    </row>
    <row r="5169" spans="1:2">
      <c r="A5169">
        <v>5159</v>
      </c>
      <c r="B5169">
        <v>218.27271648594811</v>
      </c>
    </row>
    <row r="5170" spans="1:2">
      <c r="A5170">
        <v>5160</v>
      </c>
      <c r="B5170">
        <v>218.12937465139905</v>
      </c>
    </row>
    <row r="5171" spans="1:2">
      <c r="A5171">
        <v>5161</v>
      </c>
      <c r="B5171">
        <v>217.98306606052338</v>
      </c>
    </row>
    <row r="5172" spans="1:2">
      <c r="A5172">
        <v>5162</v>
      </c>
      <c r="B5172">
        <v>217.8363536065103</v>
      </c>
    </row>
    <row r="5173" spans="1:2">
      <c r="A5173">
        <v>5163</v>
      </c>
      <c r="B5173">
        <v>217.68949181219253</v>
      </c>
    </row>
    <row r="5174" spans="1:2">
      <c r="A5174">
        <v>5164</v>
      </c>
      <c r="B5174">
        <v>217.5443040983948</v>
      </c>
    </row>
    <row r="5175" spans="1:2">
      <c r="A5175">
        <v>5165</v>
      </c>
      <c r="B5175">
        <v>217.40064253888664</v>
      </c>
    </row>
    <row r="5176" spans="1:2">
      <c r="A5176">
        <v>5166</v>
      </c>
      <c r="B5176">
        <v>217.26525691363281</v>
      </c>
    </row>
    <row r="5177" spans="1:2">
      <c r="A5177">
        <v>5167</v>
      </c>
      <c r="B5177">
        <v>217.13553048013924</v>
      </c>
    </row>
    <row r="5178" spans="1:2">
      <c r="A5178">
        <v>5168</v>
      </c>
      <c r="B5178">
        <v>216.97920225215614</v>
      </c>
    </row>
    <row r="5179" spans="1:2">
      <c r="A5179">
        <v>5169</v>
      </c>
      <c r="B5179">
        <v>216.82281610979058</v>
      </c>
    </row>
    <row r="5180" spans="1:2">
      <c r="A5180">
        <v>5170</v>
      </c>
      <c r="B5180">
        <v>216.66777307444559</v>
      </c>
    </row>
    <row r="5181" spans="1:2">
      <c r="A5181">
        <v>5171</v>
      </c>
      <c r="B5181">
        <v>216.51081435215261</v>
      </c>
    </row>
    <row r="5182" spans="1:2">
      <c r="A5182">
        <v>5172</v>
      </c>
      <c r="B5182">
        <v>216.34734922324674</v>
      </c>
    </row>
    <row r="5183" spans="1:2">
      <c r="A5183">
        <v>5173</v>
      </c>
      <c r="B5183">
        <v>216.18249566332452</v>
      </c>
    </row>
    <row r="5184" spans="1:2">
      <c r="A5184">
        <v>5174</v>
      </c>
      <c r="B5184">
        <v>216.0218281361519</v>
      </c>
    </row>
    <row r="5185" spans="1:2">
      <c r="A5185">
        <v>5175</v>
      </c>
      <c r="B5185">
        <v>215.86591798392715</v>
      </c>
    </row>
    <row r="5186" spans="1:2">
      <c r="A5186">
        <v>5176</v>
      </c>
      <c r="B5186">
        <v>215.7070534124293</v>
      </c>
    </row>
    <row r="5187" spans="1:2">
      <c r="A5187">
        <v>5177</v>
      </c>
      <c r="B5187">
        <v>215.54571943168708</v>
      </c>
    </row>
    <row r="5188" spans="1:2">
      <c r="A5188">
        <v>5178</v>
      </c>
      <c r="B5188">
        <v>215.39069687117646</v>
      </c>
    </row>
    <row r="5189" spans="1:2">
      <c r="A5189">
        <v>5179</v>
      </c>
      <c r="B5189">
        <v>215.2429013196647</v>
      </c>
    </row>
    <row r="5190" spans="1:2">
      <c r="A5190">
        <v>5180</v>
      </c>
      <c r="B5190">
        <v>215.09675191813938</v>
      </c>
    </row>
    <row r="5191" spans="1:2">
      <c r="A5191">
        <v>5181</v>
      </c>
      <c r="B5191">
        <v>214.95234284718225</v>
      </c>
    </row>
    <row r="5192" spans="1:2">
      <c r="A5192">
        <v>5182</v>
      </c>
      <c r="B5192">
        <v>214.81399444058155</v>
      </c>
    </row>
    <row r="5193" spans="1:2">
      <c r="A5193">
        <v>5183</v>
      </c>
      <c r="B5193">
        <v>214.68005566014051</v>
      </c>
    </row>
    <row r="5194" spans="1:2">
      <c r="A5194">
        <v>5184</v>
      </c>
      <c r="B5194">
        <v>214.54512896994507</v>
      </c>
    </row>
    <row r="5195" spans="1:2">
      <c r="A5195">
        <v>5185</v>
      </c>
      <c r="B5195">
        <v>214.40630659906978</v>
      </c>
    </row>
    <row r="5196" spans="1:2">
      <c r="A5196">
        <v>5186</v>
      </c>
      <c r="B5196">
        <v>214.264712979623</v>
      </c>
    </row>
    <row r="5197" spans="1:2">
      <c r="A5197">
        <v>5187</v>
      </c>
      <c r="B5197">
        <v>214.12041299189718</v>
      </c>
    </row>
    <row r="5198" spans="1:2">
      <c r="A5198">
        <v>5188</v>
      </c>
      <c r="B5198">
        <v>213.97123912467129</v>
      </c>
    </row>
    <row r="5199" spans="1:2">
      <c r="A5199">
        <v>5189</v>
      </c>
      <c r="B5199">
        <v>213.82129384988355</v>
      </c>
    </row>
    <row r="5200" spans="1:2">
      <c r="A5200">
        <v>5190</v>
      </c>
      <c r="B5200">
        <v>213.67505150727618</v>
      </c>
    </row>
    <row r="5201" spans="1:2">
      <c r="A5201">
        <v>5191</v>
      </c>
      <c r="B5201">
        <v>213.53168198568846</v>
      </c>
    </row>
    <row r="5202" spans="1:2">
      <c r="A5202">
        <v>5192</v>
      </c>
      <c r="B5202">
        <v>213.38629644624689</v>
      </c>
    </row>
    <row r="5203" spans="1:2">
      <c r="A5203">
        <v>5193</v>
      </c>
      <c r="B5203">
        <v>213.23847354645284</v>
      </c>
    </row>
    <row r="5204" spans="1:2">
      <c r="A5204">
        <v>5194</v>
      </c>
      <c r="B5204">
        <v>213.09416547485506</v>
      </c>
    </row>
    <row r="5205" spans="1:2">
      <c r="A5205">
        <v>5195</v>
      </c>
      <c r="B5205">
        <v>212.95350991248361</v>
      </c>
    </row>
    <row r="5206" spans="1:2">
      <c r="A5206">
        <v>5196</v>
      </c>
      <c r="B5206">
        <v>212.81478321124911</v>
      </c>
    </row>
    <row r="5207" spans="1:2">
      <c r="A5207">
        <v>5197</v>
      </c>
      <c r="B5207">
        <v>212.6762737733977</v>
      </c>
    </row>
    <row r="5208" spans="1:2">
      <c r="A5208">
        <v>5198</v>
      </c>
      <c r="B5208">
        <v>212.53985671179089</v>
      </c>
    </row>
    <row r="5209" spans="1:2">
      <c r="A5209">
        <v>5199</v>
      </c>
      <c r="B5209">
        <v>212.40550328250134</v>
      </c>
    </row>
    <row r="5210" spans="1:2">
      <c r="A5210">
        <v>5200</v>
      </c>
      <c r="B5210">
        <v>212.26836381535117</v>
      </c>
    </row>
    <row r="5211" spans="1:2">
      <c r="A5211">
        <v>5201</v>
      </c>
      <c r="B5211">
        <v>212.12673580684043</v>
      </c>
    </row>
    <row r="5212" spans="1:2">
      <c r="A5212">
        <v>5202</v>
      </c>
      <c r="B5212">
        <v>211.98320703016887</v>
      </c>
    </row>
    <row r="5213" spans="1:2">
      <c r="A5213">
        <v>5203</v>
      </c>
      <c r="B5213">
        <v>211.83751696751764</v>
      </c>
    </row>
    <row r="5214" spans="1:2">
      <c r="A5214">
        <v>5204</v>
      </c>
      <c r="B5214">
        <v>211.68631483911724</v>
      </c>
    </row>
    <row r="5215" spans="1:2">
      <c r="A5215">
        <v>5205</v>
      </c>
      <c r="B5215">
        <v>211.53051707049903</v>
      </c>
    </row>
    <row r="5216" spans="1:2">
      <c r="A5216">
        <v>5206</v>
      </c>
      <c r="B5216">
        <v>211.37442507641512</v>
      </c>
    </row>
    <row r="5217" spans="1:2">
      <c r="A5217">
        <v>5207</v>
      </c>
      <c r="B5217">
        <v>211.21970962791033</v>
      </c>
    </row>
    <row r="5218" spans="1:2">
      <c r="A5218">
        <v>5208</v>
      </c>
      <c r="B5218">
        <v>211.0647154169875</v>
      </c>
    </row>
    <row r="5219" spans="1:2">
      <c r="A5219">
        <v>5209</v>
      </c>
      <c r="B5219">
        <v>210.91205707778155</v>
      </c>
    </row>
    <row r="5220" spans="1:2">
      <c r="A5220">
        <v>5210</v>
      </c>
      <c r="B5220">
        <v>210.76450292082558</v>
      </c>
    </row>
    <row r="5221" spans="1:2">
      <c r="A5221">
        <v>5211</v>
      </c>
      <c r="B5221">
        <v>210.62086009022525</v>
      </c>
    </row>
    <row r="5222" spans="1:2">
      <c r="A5222">
        <v>5212</v>
      </c>
      <c r="B5222">
        <v>210.47747607140604</v>
      </c>
    </row>
    <row r="5223" spans="1:2">
      <c r="A5223">
        <v>5213</v>
      </c>
      <c r="B5223">
        <v>210.33454193657334</v>
      </c>
    </row>
    <row r="5224" spans="1:2">
      <c r="A5224">
        <v>5214</v>
      </c>
      <c r="B5224">
        <v>210.19408916328973</v>
      </c>
    </row>
    <row r="5225" spans="1:2">
      <c r="A5225">
        <v>5215</v>
      </c>
      <c r="B5225">
        <v>210.05547977678884</v>
      </c>
    </row>
    <row r="5226" spans="1:2">
      <c r="A5226">
        <v>5216</v>
      </c>
      <c r="B5226">
        <v>209.91280913592934</v>
      </c>
    </row>
    <row r="5227" spans="1:2">
      <c r="A5227">
        <v>5217</v>
      </c>
      <c r="B5227">
        <v>209.76504060536985</v>
      </c>
    </row>
    <row r="5228" spans="1:2">
      <c r="A5228">
        <v>5218</v>
      </c>
      <c r="B5228">
        <v>209.61710837340306</v>
      </c>
    </row>
    <row r="5229" spans="1:2">
      <c r="A5229">
        <v>5219</v>
      </c>
      <c r="B5229">
        <v>209.46789767452697</v>
      </c>
    </row>
    <row r="5230" spans="1:2">
      <c r="A5230">
        <v>5220</v>
      </c>
      <c r="B5230">
        <v>209.31381430707597</v>
      </c>
    </row>
    <row r="5231" spans="1:2">
      <c r="A5231">
        <v>5221</v>
      </c>
      <c r="B5231">
        <v>209.15691932611193</v>
      </c>
    </row>
    <row r="5232" spans="1:2">
      <c r="A5232">
        <v>5222</v>
      </c>
      <c r="B5232">
        <v>209.00196965219595</v>
      </c>
    </row>
    <row r="5233" spans="1:2">
      <c r="A5233">
        <v>5223</v>
      </c>
      <c r="B5233">
        <v>208.85051827765309</v>
      </c>
    </row>
    <row r="5234" spans="1:2">
      <c r="A5234">
        <v>5224</v>
      </c>
      <c r="B5234">
        <v>208.69782398417738</v>
      </c>
    </row>
    <row r="5235" spans="1:2">
      <c r="A5235">
        <v>5225</v>
      </c>
      <c r="B5235">
        <v>208.54445444651407</v>
      </c>
    </row>
    <row r="5236" spans="1:2">
      <c r="A5236">
        <v>5226</v>
      </c>
      <c r="B5236">
        <v>208.39557823842884</v>
      </c>
    </row>
    <row r="5237" spans="1:2">
      <c r="A5237">
        <v>5227</v>
      </c>
      <c r="B5237">
        <v>208.25037406910437</v>
      </c>
    </row>
    <row r="5238" spans="1:2">
      <c r="A5238">
        <v>5228</v>
      </c>
      <c r="B5238">
        <v>208.10657670213527</v>
      </c>
    </row>
    <row r="5239" spans="1:2">
      <c r="A5239">
        <v>5229</v>
      </c>
      <c r="B5239">
        <v>207.96483325733533</v>
      </c>
    </row>
    <row r="5240" spans="1:2">
      <c r="A5240">
        <v>5230</v>
      </c>
      <c r="B5240">
        <v>207.82644837375491</v>
      </c>
    </row>
    <row r="5241" spans="1:2">
      <c r="A5241">
        <v>5231</v>
      </c>
      <c r="B5241">
        <v>207.68940128249028</v>
      </c>
    </row>
    <row r="5242" spans="1:2">
      <c r="A5242">
        <v>5232</v>
      </c>
      <c r="B5242">
        <v>207.551011816803</v>
      </c>
    </row>
    <row r="5243" spans="1:2">
      <c r="A5243">
        <v>5233</v>
      </c>
      <c r="B5243">
        <v>207.41336867079477</v>
      </c>
    </row>
    <row r="5244" spans="1:2">
      <c r="A5244">
        <v>5234</v>
      </c>
      <c r="B5244">
        <v>207.28084112512565</v>
      </c>
    </row>
    <row r="5245" spans="1:2">
      <c r="A5245">
        <v>5235</v>
      </c>
      <c r="B5245">
        <v>207.1529656296419</v>
      </c>
    </row>
    <row r="5246" spans="1:2">
      <c r="A5246">
        <v>5236</v>
      </c>
      <c r="B5246">
        <v>207.02168662400385</v>
      </c>
    </row>
    <row r="5247" spans="1:2">
      <c r="A5247">
        <v>5237</v>
      </c>
      <c r="B5247">
        <v>206.88458678084396</v>
      </c>
    </row>
    <row r="5248" spans="1:2">
      <c r="A5248">
        <v>5238</v>
      </c>
      <c r="B5248">
        <v>206.74568199017423</v>
      </c>
    </row>
    <row r="5249" spans="1:2">
      <c r="A5249">
        <v>5239</v>
      </c>
      <c r="B5249">
        <v>206.60633935241665</v>
      </c>
    </row>
    <row r="5250" spans="1:2">
      <c r="A5250">
        <v>5240</v>
      </c>
      <c r="B5250">
        <v>206.46323042809638</v>
      </c>
    </row>
    <row r="5251" spans="1:2">
      <c r="A5251">
        <v>5241</v>
      </c>
      <c r="B5251">
        <v>206.31802630245508</v>
      </c>
    </row>
    <row r="5252" spans="1:2">
      <c r="A5252">
        <v>5242</v>
      </c>
      <c r="B5252">
        <v>206.17728408723781</v>
      </c>
    </row>
    <row r="5253" spans="1:2">
      <c r="A5253">
        <v>5243</v>
      </c>
      <c r="B5253">
        <v>206.04252540499988</v>
      </c>
    </row>
    <row r="5254" spans="1:2">
      <c r="A5254">
        <v>5244</v>
      </c>
      <c r="B5254">
        <v>205.90731678403472</v>
      </c>
    </row>
    <row r="5255" spans="1:2">
      <c r="A5255">
        <v>5245</v>
      </c>
      <c r="B5255">
        <v>205.76978433260541</v>
      </c>
    </row>
    <row r="5256" spans="1:2">
      <c r="A5256">
        <v>5246</v>
      </c>
      <c r="B5256">
        <v>205.63529048760159</v>
      </c>
    </row>
    <row r="5257" spans="1:2">
      <c r="A5257">
        <v>5247</v>
      </c>
      <c r="B5257">
        <v>205.50589321083766</v>
      </c>
    </row>
    <row r="5258" spans="1:2">
      <c r="A5258">
        <v>5248</v>
      </c>
      <c r="B5258">
        <v>205.37583469974567</v>
      </c>
    </row>
    <row r="5259" spans="1:2">
      <c r="A5259">
        <v>5249</v>
      </c>
      <c r="B5259">
        <v>205.24092658556378</v>
      </c>
    </row>
    <row r="5260" spans="1:2">
      <c r="A5260">
        <v>5250</v>
      </c>
      <c r="B5260">
        <v>205.1074205850615</v>
      </c>
    </row>
    <row r="5261" spans="1:2">
      <c r="A5261">
        <v>5251</v>
      </c>
      <c r="B5261">
        <v>204.97714304922133</v>
      </c>
    </row>
    <row r="5262" spans="1:2">
      <c r="A5262">
        <v>5252</v>
      </c>
      <c r="B5262">
        <v>204.84636608766053</v>
      </c>
    </row>
    <row r="5263" spans="1:2">
      <c r="A5263">
        <v>5253</v>
      </c>
      <c r="B5263">
        <v>204.71684555312808</v>
      </c>
    </row>
    <row r="5264" spans="1:2">
      <c r="A5264">
        <v>5254</v>
      </c>
      <c r="B5264">
        <v>204.59395872846341</v>
      </c>
    </row>
    <row r="5265" spans="1:2">
      <c r="A5265">
        <v>5255</v>
      </c>
      <c r="B5265">
        <v>204.47454262724989</v>
      </c>
    </row>
    <row r="5266" spans="1:2">
      <c r="A5266">
        <v>5256</v>
      </c>
      <c r="B5266">
        <v>204.35271075131439</v>
      </c>
    </row>
    <row r="5267" spans="1:2">
      <c r="A5267">
        <v>5257</v>
      </c>
      <c r="B5267">
        <v>204.23021745988117</v>
      </c>
    </row>
    <row r="5268" spans="1:2">
      <c r="A5268">
        <v>5258</v>
      </c>
      <c r="B5268">
        <v>204.11167199692912</v>
      </c>
    </row>
    <row r="5269" spans="1:2">
      <c r="A5269">
        <v>5259</v>
      </c>
      <c r="B5269">
        <v>203.99562568024797</v>
      </c>
    </row>
    <row r="5270" spans="1:2">
      <c r="A5270">
        <v>5260</v>
      </c>
      <c r="B5270">
        <v>203.88301522700453</v>
      </c>
    </row>
    <row r="5271" spans="1:2">
      <c r="A5271">
        <v>5261</v>
      </c>
      <c r="B5271">
        <v>203.77669196516129</v>
      </c>
    </row>
    <row r="5272" spans="1:2">
      <c r="A5272">
        <v>5262</v>
      </c>
      <c r="B5272">
        <v>203.68405341026664</v>
      </c>
    </row>
    <row r="5273" spans="1:2">
      <c r="A5273">
        <v>5263</v>
      </c>
      <c r="B5273">
        <v>203.60525629213558</v>
      </c>
    </row>
    <row r="5274" spans="1:2">
      <c r="A5274">
        <v>5264</v>
      </c>
      <c r="B5274">
        <v>203.53379258699312</v>
      </c>
    </row>
    <row r="5275" spans="1:2">
      <c r="A5275">
        <v>5265</v>
      </c>
      <c r="B5275">
        <v>203.46325940333429</v>
      </c>
    </row>
    <row r="5276" spans="1:2">
      <c r="A5276">
        <v>5266</v>
      </c>
      <c r="B5276">
        <v>203.39151229776706</v>
      </c>
    </row>
    <row r="5277" spans="1:2">
      <c r="A5277">
        <v>5267</v>
      </c>
      <c r="B5277">
        <v>203.31621043161303</v>
      </c>
    </row>
    <row r="5278" spans="1:2">
      <c r="A5278">
        <v>5268</v>
      </c>
      <c r="B5278">
        <v>203.23575010728203</v>
      </c>
    </row>
    <row r="5279" spans="1:2">
      <c r="A5279">
        <v>5269</v>
      </c>
      <c r="B5279">
        <v>203.15458804346218</v>
      </c>
    </row>
    <row r="5280" spans="1:2">
      <c r="A5280">
        <v>5270</v>
      </c>
      <c r="B5280">
        <v>203.08021863363578</v>
      </c>
    </row>
    <row r="5281" spans="1:2">
      <c r="A5281">
        <v>5271</v>
      </c>
      <c r="B5281">
        <v>203.01470580010806</v>
      </c>
    </row>
    <row r="5282" spans="1:2">
      <c r="A5282">
        <v>5272</v>
      </c>
      <c r="B5282">
        <v>202.95326919122309</v>
      </c>
    </row>
    <row r="5283" spans="1:2">
      <c r="A5283">
        <v>5273</v>
      </c>
      <c r="B5283">
        <v>202.89321214106516</v>
      </c>
    </row>
    <row r="5284" spans="1:2">
      <c r="A5284">
        <v>5274</v>
      </c>
      <c r="B5284">
        <v>202.83548380529098</v>
      </c>
    </row>
    <row r="5285" spans="1:2">
      <c r="A5285">
        <v>5275</v>
      </c>
      <c r="B5285">
        <v>202.77984187575962</v>
      </c>
    </row>
    <row r="5286" spans="1:2">
      <c r="A5286">
        <v>5276</v>
      </c>
      <c r="B5286">
        <v>202.7238086040968</v>
      </c>
    </row>
    <row r="5287" spans="1:2">
      <c r="A5287">
        <v>5277</v>
      </c>
      <c r="B5287">
        <v>202.66989241953223</v>
      </c>
    </row>
    <row r="5288" spans="1:2">
      <c r="A5288">
        <v>5278</v>
      </c>
      <c r="B5288">
        <v>202.62369758455148</v>
      </c>
    </row>
    <row r="5289" spans="1:2">
      <c r="A5289">
        <v>5279</v>
      </c>
      <c r="B5289">
        <v>202.58404293745366</v>
      </c>
    </row>
    <row r="5290" spans="1:2">
      <c r="A5290">
        <v>5280</v>
      </c>
      <c r="B5290">
        <v>202.54363203177371</v>
      </c>
    </row>
    <row r="5291" spans="1:2">
      <c r="A5291">
        <v>5281</v>
      </c>
      <c r="B5291">
        <v>202.49928916058056</v>
      </c>
    </row>
    <row r="5292" spans="1:2">
      <c r="A5292">
        <v>5282</v>
      </c>
      <c r="B5292">
        <v>202.45535121780304</v>
      </c>
    </row>
    <row r="5293" spans="1:2">
      <c r="A5293">
        <v>5283</v>
      </c>
      <c r="B5293">
        <v>202.40941654983644</v>
      </c>
    </row>
    <row r="5294" spans="1:2">
      <c r="A5294">
        <v>5284</v>
      </c>
      <c r="B5294">
        <v>202.3540359135022</v>
      </c>
    </row>
    <row r="5295" spans="1:2">
      <c r="A5295">
        <v>5285</v>
      </c>
      <c r="B5295">
        <v>202.29085656022264</v>
      </c>
    </row>
    <row r="5296" spans="1:2">
      <c r="A5296">
        <v>5286</v>
      </c>
      <c r="B5296">
        <v>202.22625994027561</v>
      </c>
    </row>
    <row r="5297" spans="1:2">
      <c r="A5297">
        <v>5287</v>
      </c>
      <c r="B5297">
        <v>202.16222000891071</v>
      </c>
    </row>
    <row r="5298" spans="1:2">
      <c r="A5298">
        <v>5288</v>
      </c>
      <c r="B5298">
        <v>202.09838787483284</v>
      </c>
    </row>
    <row r="5299" spans="1:2">
      <c r="A5299">
        <v>5289</v>
      </c>
      <c r="B5299">
        <v>202.03932729232139</v>
      </c>
    </row>
    <row r="5300" spans="1:2">
      <c r="A5300">
        <v>5290</v>
      </c>
      <c r="B5300">
        <v>201.99031418765742</v>
      </c>
    </row>
    <row r="5301" spans="1:2">
      <c r="A5301">
        <v>5291</v>
      </c>
      <c r="B5301">
        <v>201.94713066128347</v>
      </c>
    </row>
    <row r="5302" spans="1:2">
      <c r="A5302">
        <v>5292</v>
      </c>
      <c r="B5302">
        <v>201.90536465642214</v>
      </c>
    </row>
    <row r="5303" spans="1:2">
      <c r="A5303">
        <v>5293</v>
      </c>
      <c r="B5303">
        <v>201.86577254404904</v>
      </c>
    </row>
    <row r="5304" spans="1:2">
      <c r="A5304">
        <v>5294</v>
      </c>
      <c r="B5304">
        <v>201.82104394352899</v>
      </c>
    </row>
    <row r="5305" spans="1:2">
      <c r="A5305">
        <v>5295</v>
      </c>
      <c r="B5305">
        <v>201.77794125099464</v>
      </c>
    </row>
    <row r="5306" spans="1:2">
      <c r="A5306">
        <v>5296</v>
      </c>
      <c r="B5306">
        <v>201.73245244991097</v>
      </c>
    </row>
    <row r="5307" spans="1:2">
      <c r="A5307">
        <v>5297</v>
      </c>
      <c r="B5307">
        <v>201.68562137347729</v>
      </c>
    </row>
    <row r="5308" spans="1:2">
      <c r="A5308">
        <v>5298</v>
      </c>
      <c r="B5308">
        <v>201.64162259165883</v>
      </c>
    </row>
    <row r="5309" spans="1:2">
      <c r="A5309">
        <v>5299</v>
      </c>
      <c r="B5309">
        <v>201.59808069313479</v>
      </c>
    </row>
    <row r="5310" spans="1:2">
      <c r="A5310">
        <v>5300</v>
      </c>
      <c r="B5310">
        <v>201.54787725815123</v>
      </c>
    </row>
    <row r="5311" spans="1:2">
      <c r="A5311">
        <v>5301</v>
      </c>
      <c r="B5311">
        <v>201.49120125433197</v>
      </c>
    </row>
    <row r="5312" spans="1:2">
      <c r="A5312">
        <v>5302</v>
      </c>
      <c r="B5312">
        <v>201.44459495568796</v>
      </c>
    </row>
    <row r="5313" spans="1:2">
      <c r="A5313">
        <v>5303</v>
      </c>
      <c r="B5313">
        <v>201.39466810746114</v>
      </c>
    </row>
    <row r="5314" spans="1:2">
      <c r="A5314">
        <v>5304</v>
      </c>
      <c r="B5314">
        <v>201.34085581135699</v>
      </c>
    </row>
    <row r="5315" spans="1:2">
      <c r="A5315">
        <v>5305</v>
      </c>
      <c r="B5315">
        <v>201.28522742875873</v>
      </c>
    </row>
    <row r="5316" spans="1:2">
      <c r="A5316">
        <v>5306</v>
      </c>
      <c r="B5316">
        <v>201.23107106284513</v>
      </c>
    </row>
    <row r="5317" spans="1:2">
      <c r="A5317">
        <v>5307</v>
      </c>
      <c r="B5317">
        <v>201.17669329643346</v>
      </c>
    </row>
    <row r="5318" spans="1:2">
      <c r="A5318">
        <v>5308</v>
      </c>
      <c r="B5318">
        <v>201.118840915774</v>
      </c>
    </row>
    <row r="5319" spans="1:2">
      <c r="A5319">
        <v>5309</v>
      </c>
      <c r="B5319">
        <v>201.06117302659055</v>
      </c>
    </row>
    <row r="5320" spans="1:2">
      <c r="A5320">
        <v>5310</v>
      </c>
      <c r="B5320">
        <v>201.00856362283412</v>
      </c>
    </row>
    <row r="5321" spans="1:2">
      <c r="A5321">
        <v>5311</v>
      </c>
      <c r="B5321">
        <v>200.95948949808258</v>
      </c>
    </row>
    <row r="5322" spans="1:2">
      <c r="A5322">
        <v>5312</v>
      </c>
      <c r="B5322">
        <v>200.90835068391306</v>
      </c>
    </row>
    <row r="5323" spans="1:2">
      <c r="A5323">
        <v>5313</v>
      </c>
      <c r="B5323">
        <v>200.8525565475245</v>
      </c>
    </row>
    <row r="5324" spans="1:2">
      <c r="A5324">
        <v>5314</v>
      </c>
      <c r="B5324">
        <v>200.79439037645292</v>
      </c>
    </row>
    <row r="5325" spans="1:2">
      <c r="A5325">
        <v>5315</v>
      </c>
      <c r="B5325">
        <v>200.73091044337119</v>
      </c>
    </row>
    <row r="5326" spans="1:2">
      <c r="A5326">
        <v>5316</v>
      </c>
      <c r="B5326">
        <v>200.65898788405201</v>
      </c>
    </row>
    <row r="5327" spans="1:2">
      <c r="A5327">
        <v>5317</v>
      </c>
      <c r="B5327">
        <v>200.58183423685708</v>
      </c>
    </row>
    <row r="5328" spans="1:2">
      <c r="A5328">
        <v>5318</v>
      </c>
      <c r="B5328">
        <v>200.50325530870259</v>
      </c>
    </row>
    <row r="5329" spans="1:2">
      <c r="A5329">
        <v>5319</v>
      </c>
      <c r="B5329">
        <v>200.42501207075367</v>
      </c>
    </row>
    <row r="5330" spans="1:2">
      <c r="A5330">
        <v>5320</v>
      </c>
      <c r="B5330">
        <v>200.34435158448338</v>
      </c>
    </row>
    <row r="5331" spans="1:2">
      <c r="A5331">
        <v>5321</v>
      </c>
      <c r="B5331">
        <v>200.26177099105337</v>
      </c>
    </row>
    <row r="5332" spans="1:2">
      <c r="A5332">
        <v>5322</v>
      </c>
      <c r="B5332">
        <v>200.17962424144321</v>
      </c>
    </row>
    <row r="5333" spans="1:2">
      <c r="A5333">
        <v>5323</v>
      </c>
      <c r="B5333">
        <v>200.09515823493612</v>
      </c>
    </row>
    <row r="5334" spans="1:2">
      <c r="A5334">
        <v>5324</v>
      </c>
      <c r="B5334">
        <v>200.00599747055367</v>
      </c>
    </row>
    <row r="5335" spans="1:2">
      <c r="A5335">
        <v>5325</v>
      </c>
      <c r="B5335">
        <v>199.91512119998066</v>
      </c>
    </row>
    <row r="5336" spans="1:2">
      <c r="A5336">
        <v>5326</v>
      </c>
      <c r="B5336">
        <v>199.82739920247857</v>
      </c>
    </row>
    <row r="5337" spans="1:2">
      <c r="A5337">
        <v>5327</v>
      </c>
      <c r="B5337">
        <v>199.74223687541536</v>
      </c>
    </row>
    <row r="5338" spans="1:2">
      <c r="A5338">
        <v>5328</v>
      </c>
      <c r="B5338">
        <v>199.65543154485547</v>
      </c>
    </row>
    <row r="5339" spans="1:2">
      <c r="A5339">
        <v>5329</v>
      </c>
      <c r="B5339">
        <v>199.56522084081254</v>
      </c>
    </row>
    <row r="5340" spans="1:2">
      <c r="A5340">
        <v>5330</v>
      </c>
      <c r="B5340">
        <v>199.47474222422466</v>
      </c>
    </row>
    <row r="5341" spans="1:2">
      <c r="A5341">
        <v>5331</v>
      </c>
      <c r="B5341">
        <v>199.38219428761494</v>
      </c>
    </row>
    <row r="5342" spans="1:2">
      <c r="A5342">
        <v>5332</v>
      </c>
      <c r="B5342">
        <v>199.28585316733466</v>
      </c>
    </row>
    <row r="5343" spans="1:2">
      <c r="A5343">
        <v>5333</v>
      </c>
      <c r="B5343">
        <v>199.18634483289401</v>
      </c>
    </row>
    <row r="5344" spans="1:2">
      <c r="A5344">
        <v>5334</v>
      </c>
      <c r="B5344">
        <v>199.08842945266713</v>
      </c>
    </row>
    <row r="5345" spans="1:2">
      <c r="A5345">
        <v>5335</v>
      </c>
      <c r="B5345">
        <v>198.99233776978016</v>
      </c>
    </row>
    <row r="5346" spans="1:2">
      <c r="A5346">
        <v>5336</v>
      </c>
      <c r="B5346">
        <v>198.8928385602016</v>
      </c>
    </row>
    <row r="5347" spans="1:2">
      <c r="A5347">
        <v>5337</v>
      </c>
      <c r="B5347">
        <v>198.79096570704112</v>
      </c>
    </row>
    <row r="5348" spans="1:2">
      <c r="A5348">
        <v>5338</v>
      </c>
      <c r="B5348">
        <v>198.69186453875858</v>
      </c>
    </row>
    <row r="5349" spans="1:2">
      <c r="A5349">
        <v>5339</v>
      </c>
      <c r="B5349">
        <v>198.59721752851135</v>
      </c>
    </row>
    <row r="5350" spans="1:2">
      <c r="A5350">
        <v>5340</v>
      </c>
      <c r="B5350">
        <v>198.51053018153584</v>
      </c>
    </row>
    <row r="5351" spans="1:2">
      <c r="A5351">
        <v>5341</v>
      </c>
      <c r="B5351">
        <v>198.42264895559313</v>
      </c>
    </row>
    <row r="5352" spans="1:2">
      <c r="A5352">
        <v>5342</v>
      </c>
      <c r="B5352">
        <v>198.33706337359686</v>
      </c>
    </row>
    <row r="5353" spans="1:2">
      <c r="A5353">
        <v>5343</v>
      </c>
      <c r="B5353">
        <v>198.25408575741307</v>
      </c>
    </row>
    <row r="5354" spans="1:2">
      <c r="A5354">
        <v>5344</v>
      </c>
      <c r="B5354">
        <v>198.17037061587939</v>
      </c>
    </row>
    <row r="5355" spans="1:2">
      <c r="A5355">
        <v>5345</v>
      </c>
      <c r="B5355">
        <v>198.08497091527772</v>
      </c>
    </row>
    <row r="5356" spans="1:2">
      <c r="A5356">
        <v>5346</v>
      </c>
      <c r="B5356">
        <v>198.00148996511649</v>
      </c>
    </row>
    <row r="5357" spans="1:2">
      <c r="A5357">
        <v>5347</v>
      </c>
      <c r="B5357">
        <v>197.91775672595395</v>
      </c>
    </row>
    <row r="5358" spans="1:2">
      <c r="A5358">
        <v>5348</v>
      </c>
      <c r="B5358">
        <v>197.8267919657481</v>
      </c>
    </row>
    <row r="5359" spans="1:2">
      <c r="A5359">
        <v>5349</v>
      </c>
      <c r="B5359">
        <v>197.73813182301637</v>
      </c>
    </row>
    <row r="5360" spans="1:2">
      <c r="A5360">
        <v>5350</v>
      </c>
      <c r="B5360">
        <v>197.65022028350074</v>
      </c>
    </row>
    <row r="5361" spans="1:2">
      <c r="A5361">
        <v>5351</v>
      </c>
      <c r="B5361">
        <v>197.56567193104411</v>
      </c>
    </row>
    <row r="5362" spans="1:2">
      <c r="A5362">
        <v>5352</v>
      </c>
      <c r="B5362">
        <v>197.47909967837452</v>
      </c>
    </row>
    <row r="5363" spans="1:2">
      <c r="A5363">
        <v>5353</v>
      </c>
      <c r="B5363">
        <v>197.3890272038166</v>
      </c>
    </row>
    <row r="5364" spans="1:2">
      <c r="A5364">
        <v>5354</v>
      </c>
      <c r="B5364">
        <v>197.3045431056579</v>
      </c>
    </row>
    <row r="5365" spans="1:2">
      <c r="A5365">
        <v>5355</v>
      </c>
      <c r="B5365">
        <v>197.2250701874502</v>
      </c>
    </row>
    <row r="5366" spans="1:2">
      <c r="A5366">
        <v>5356</v>
      </c>
      <c r="B5366">
        <v>197.14729888402661</v>
      </c>
    </row>
    <row r="5367" spans="1:2">
      <c r="A5367">
        <v>5357</v>
      </c>
      <c r="B5367">
        <v>197.07169397305074</v>
      </c>
    </row>
    <row r="5368" spans="1:2">
      <c r="A5368">
        <v>5358</v>
      </c>
      <c r="B5368">
        <v>197.00153688769808</v>
      </c>
    </row>
    <row r="5369" spans="1:2">
      <c r="A5369">
        <v>5359</v>
      </c>
      <c r="B5369">
        <v>196.93786378604003</v>
      </c>
    </row>
    <row r="5370" spans="1:2">
      <c r="A5370">
        <v>5360</v>
      </c>
      <c r="B5370">
        <v>196.87418991079062</v>
      </c>
    </row>
    <row r="5371" spans="1:2">
      <c r="A5371">
        <v>5361</v>
      </c>
      <c r="B5371">
        <v>196.80688197240224</v>
      </c>
    </row>
    <row r="5372" spans="1:2">
      <c r="A5372">
        <v>5362</v>
      </c>
      <c r="B5372">
        <v>196.74038288666358</v>
      </c>
    </row>
    <row r="5373" spans="1:2">
      <c r="A5373">
        <v>5363</v>
      </c>
      <c r="B5373">
        <v>196.67788104020477</v>
      </c>
    </row>
    <row r="5374" spans="1:2">
      <c r="A5374">
        <v>5364</v>
      </c>
      <c r="B5374">
        <v>196.61538385941722</v>
      </c>
    </row>
    <row r="5375" spans="1:2">
      <c r="A5375">
        <v>5365</v>
      </c>
      <c r="B5375">
        <v>196.55286344586676</v>
      </c>
    </row>
    <row r="5376" spans="1:2">
      <c r="A5376">
        <v>5366</v>
      </c>
      <c r="B5376">
        <v>196.49527196843445</v>
      </c>
    </row>
    <row r="5377" spans="1:2">
      <c r="A5377">
        <v>5367</v>
      </c>
      <c r="B5377">
        <v>196.44439355599471</v>
      </c>
    </row>
    <row r="5378" spans="1:2">
      <c r="A5378">
        <v>5368</v>
      </c>
      <c r="B5378">
        <v>196.39569703958858</v>
      </c>
    </row>
    <row r="5379" spans="1:2">
      <c r="A5379">
        <v>5369</v>
      </c>
      <c r="B5379">
        <v>196.34620532080856</v>
      </c>
    </row>
    <row r="5380" spans="1:2">
      <c r="A5380">
        <v>5370</v>
      </c>
      <c r="B5380">
        <v>196.29509529271627</v>
      </c>
    </row>
    <row r="5381" spans="1:2">
      <c r="A5381">
        <v>5371</v>
      </c>
      <c r="B5381">
        <v>196.24100677454354</v>
      </c>
    </row>
    <row r="5382" spans="1:2">
      <c r="A5382">
        <v>5372</v>
      </c>
      <c r="B5382">
        <v>196.18343212103233</v>
      </c>
    </row>
    <row r="5383" spans="1:2">
      <c r="A5383">
        <v>5373</v>
      </c>
      <c r="B5383">
        <v>196.1303707116688</v>
      </c>
    </row>
    <row r="5384" spans="1:2">
      <c r="A5384">
        <v>5374</v>
      </c>
      <c r="B5384">
        <v>196.08188428470578</v>
      </c>
    </row>
    <row r="5385" spans="1:2">
      <c r="A5385">
        <v>5375</v>
      </c>
      <c r="B5385">
        <v>196.03981021077939</v>
      </c>
    </row>
    <row r="5386" spans="1:2">
      <c r="A5386">
        <v>5376</v>
      </c>
      <c r="B5386">
        <v>196.00251921208715</v>
      </c>
    </row>
    <row r="5387" spans="1:2">
      <c r="A5387">
        <v>5377</v>
      </c>
      <c r="B5387">
        <v>195.96962695241768</v>
      </c>
    </row>
    <row r="5388" spans="1:2">
      <c r="A5388">
        <v>5378</v>
      </c>
      <c r="B5388">
        <v>195.94019096090375</v>
      </c>
    </row>
    <row r="5389" spans="1:2">
      <c r="A5389">
        <v>5379</v>
      </c>
      <c r="B5389">
        <v>195.91116652366654</v>
      </c>
    </row>
    <row r="5390" spans="1:2">
      <c r="A5390">
        <v>5380</v>
      </c>
      <c r="B5390">
        <v>195.87766909565417</v>
      </c>
    </row>
    <row r="5391" spans="1:2">
      <c r="A5391">
        <v>5381</v>
      </c>
      <c r="B5391">
        <v>195.84179448017201</v>
      </c>
    </row>
    <row r="5392" spans="1:2">
      <c r="A5392">
        <v>5382</v>
      </c>
      <c r="B5392">
        <v>195.80922487920722</v>
      </c>
    </row>
    <row r="5393" spans="1:2">
      <c r="A5393">
        <v>5383</v>
      </c>
      <c r="B5393">
        <v>195.78018505167429</v>
      </c>
    </row>
    <row r="5394" spans="1:2">
      <c r="A5394">
        <v>5384</v>
      </c>
      <c r="B5394">
        <v>195.74555551359734</v>
      </c>
    </row>
    <row r="5395" spans="1:2">
      <c r="A5395">
        <v>5385</v>
      </c>
      <c r="B5395">
        <v>195.70479264523794</v>
      </c>
    </row>
    <row r="5396" spans="1:2">
      <c r="A5396">
        <v>5386</v>
      </c>
      <c r="B5396">
        <v>195.66236790415454</v>
      </c>
    </row>
    <row r="5397" spans="1:2">
      <c r="A5397">
        <v>5387</v>
      </c>
      <c r="B5397">
        <v>195.61768145448002</v>
      </c>
    </row>
    <row r="5398" spans="1:2">
      <c r="A5398">
        <v>5388</v>
      </c>
      <c r="B5398">
        <v>195.57133151905714</v>
      </c>
    </row>
    <row r="5399" spans="1:2">
      <c r="A5399">
        <v>5389</v>
      </c>
      <c r="B5399">
        <v>195.52868299882383</v>
      </c>
    </row>
    <row r="5400" spans="1:2">
      <c r="A5400">
        <v>5390</v>
      </c>
      <c r="B5400">
        <v>195.4912838398096</v>
      </c>
    </row>
    <row r="5401" spans="1:2">
      <c r="A5401">
        <v>5391</v>
      </c>
      <c r="B5401">
        <v>195.45621735996059</v>
      </c>
    </row>
    <row r="5402" spans="1:2">
      <c r="A5402">
        <v>5392</v>
      </c>
      <c r="B5402">
        <v>195.41878176953549</v>
      </c>
    </row>
    <row r="5403" spans="1:2">
      <c r="A5403">
        <v>5393</v>
      </c>
      <c r="B5403">
        <v>195.38493046372312</v>
      </c>
    </row>
    <row r="5404" spans="1:2">
      <c r="A5404">
        <v>5394</v>
      </c>
      <c r="B5404">
        <v>195.35278082692489</v>
      </c>
    </row>
    <row r="5405" spans="1:2">
      <c r="A5405">
        <v>5395</v>
      </c>
      <c r="B5405">
        <v>195.32313510345804</v>
      </c>
    </row>
    <row r="5406" spans="1:2">
      <c r="A5406">
        <v>5396</v>
      </c>
      <c r="B5406">
        <v>195.29685963683659</v>
      </c>
    </row>
    <row r="5407" spans="1:2">
      <c r="A5407">
        <v>5397</v>
      </c>
      <c r="B5407">
        <v>195.27740510581546</v>
      </c>
    </row>
    <row r="5408" spans="1:2">
      <c r="A5408">
        <v>5398</v>
      </c>
      <c r="B5408">
        <v>195.25609286242312</v>
      </c>
    </row>
    <row r="5409" spans="1:2">
      <c r="A5409">
        <v>5399</v>
      </c>
      <c r="B5409">
        <v>195.23904357901858</v>
      </c>
    </row>
    <row r="5410" spans="1:2">
      <c r="A5410">
        <v>5400</v>
      </c>
      <c r="B5410">
        <v>195.22250955957247</v>
      </c>
    </row>
    <row r="5411" spans="1:2">
      <c r="A5411">
        <v>5401</v>
      </c>
      <c r="B5411">
        <v>195.20648971514771</v>
      </c>
    </row>
    <row r="5412" spans="1:2">
      <c r="A5412">
        <v>5402</v>
      </c>
      <c r="B5412">
        <v>195.19407829270634</v>
      </c>
    </row>
    <row r="5413" spans="1:2">
      <c r="A5413">
        <v>5403</v>
      </c>
      <c r="B5413">
        <v>195.18452229600106</v>
      </c>
    </row>
    <row r="5414" spans="1:2">
      <c r="A5414">
        <v>5404</v>
      </c>
      <c r="B5414">
        <v>195.17387024956025</v>
      </c>
    </row>
    <row r="5415" spans="1:2">
      <c r="A5415">
        <v>5405</v>
      </c>
      <c r="B5415">
        <v>195.1639639825579</v>
      </c>
    </row>
    <row r="5416" spans="1:2">
      <c r="A5416">
        <v>5406</v>
      </c>
      <c r="B5416">
        <v>195.15813842430057</v>
      </c>
    </row>
    <row r="5417" spans="1:2">
      <c r="A5417">
        <v>5407</v>
      </c>
      <c r="B5417">
        <v>195.15264295411589</v>
      </c>
    </row>
    <row r="5418" spans="1:2">
      <c r="A5418">
        <v>5408</v>
      </c>
      <c r="B5418">
        <v>195.14472539421712</v>
      </c>
    </row>
    <row r="5419" spans="1:2">
      <c r="A5419">
        <v>5409</v>
      </c>
      <c r="B5419">
        <v>195.13703722288631</v>
      </c>
    </row>
    <row r="5420" spans="1:2">
      <c r="A5420">
        <v>5410</v>
      </c>
      <c r="B5420">
        <v>195.1330427831725</v>
      </c>
    </row>
    <row r="5421" spans="1:2">
      <c r="A5421">
        <v>5411</v>
      </c>
      <c r="B5421">
        <v>195.12976759002956</v>
      </c>
    </row>
    <row r="5422" spans="1:2">
      <c r="A5422">
        <v>5412</v>
      </c>
      <c r="B5422">
        <v>195.12398621866066</v>
      </c>
    </row>
    <row r="5423" spans="1:2">
      <c r="A5423">
        <v>5413</v>
      </c>
      <c r="B5423">
        <v>195.11344277526911</v>
      </c>
    </row>
    <row r="5424" spans="1:2">
      <c r="A5424">
        <v>5414</v>
      </c>
      <c r="B5424">
        <v>195.10143036282187</v>
      </c>
    </row>
    <row r="5425" spans="1:2">
      <c r="A5425">
        <v>5415</v>
      </c>
      <c r="B5425">
        <v>195.09839775376605</v>
      </c>
    </row>
    <row r="5426" spans="1:2">
      <c r="A5426">
        <v>5416</v>
      </c>
      <c r="B5426">
        <v>195.09345095864271</v>
      </c>
    </row>
    <row r="5427" spans="1:2">
      <c r="A5427">
        <v>5417</v>
      </c>
      <c r="B5427">
        <v>195.0869727223656</v>
      </c>
    </row>
    <row r="5428" spans="1:2">
      <c r="A5428">
        <v>5418</v>
      </c>
      <c r="B5428">
        <v>195.07073382630756</v>
      </c>
    </row>
    <row r="5429" spans="1:2">
      <c r="A5429">
        <v>5419</v>
      </c>
      <c r="B5429">
        <v>195.05067422249545</v>
      </c>
    </row>
    <row r="5430" spans="1:2">
      <c r="A5430">
        <v>5420</v>
      </c>
      <c r="B5430">
        <v>195.02653628082106</v>
      </c>
    </row>
    <row r="5431" spans="1:2">
      <c r="A5431">
        <v>5421</v>
      </c>
      <c r="B5431">
        <v>195.00401276247146</v>
      </c>
    </row>
    <row r="5432" spans="1:2">
      <c r="A5432">
        <v>5422</v>
      </c>
      <c r="B5432">
        <v>194.98807986087249</v>
      </c>
    </row>
    <row r="5433" spans="1:2">
      <c r="A5433">
        <v>5423</v>
      </c>
      <c r="B5433">
        <v>194.97866961223008</v>
      </c>
    </row>
    <row r="5434" spans="1:2">
      <c r="A5434">
        <v>5424</v>
      </c>
      <c r="B5434">
        <v>194.97143998536765</v>
      </c>
    </row>
    <row r="5435" spans="1:2">
      <c r="A5435">
        <v>5425</v>
      </c>
      <c r="B5435">
        <v>194.96540827617139</v>
      </c>
    </row>
    <row r="5436" spans="1:2">
      <c r="A5436">
        <v>5426</v>
      </c>
      <c r="B5436">
        <v>194.96280611007654</v>
      </c>
    </row>
    <row r="5437" spans="1:2">
      <c r="A5437">
        <v>5427</v>
      </c>
      <c r="B5437">
        <v>194.95985890952991</v>
      </c>
    </row>
    <row r="5438" spans="1:2">
      <c r="A5438">
        <v>5428</v>
      </c>
      <c r="B5438">
        <v>194.9508802746758</v>
      </c>
    </row>
    <row r="5439" spans="1:2">
      <c r="A5439">
        <v>5429</v>
      </c>
      <c r="B5439">
        <v>194.93796130436982</v>
      </c>
    </row>
    <row r="5440" spans="1:2">
      <c r="A5440">
        <v>5430</v>
      </c>
      <c r="B5440">
        <v>194.92693864725837</v>
      </c>
    </row>
    <row r="5441" spans="1:2">
      <c r="A5441">
        <v>5431</v>
      </c>
      <c r="B5441">
        <v>194.91860066077621</v>
      </c>
    </row>
    <row r="5442" spans="1:2">
      <c r="A5442">
        <v>5432</v>
      </c>
      <c r="B5442">
        <v>194.91130146496982</v>
      </c>
    </row>
    <row r="5443" spans="1:2">
      <c r="A5443">
        <v>5433</v>
      </c>
      <c r="B5443">
        <v>194.90823595943274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9:C5034"/>
  <sheetViews>
    <sheetView tabSelected="1" workbookViewId="0">
      <selection activeCell="E9" sqref="E9"/>
    </sheetView>
  </sheetViews>
  <sheetFormatPr defaultRowHeight="15"/>
  <cols>
    <col min="5" max="5" width="14.7109375" customWidth="1"/>
  </cols>
  <sheetData>
    <row r="9" spans="1:3">
      <c r="A9" t="s">
        <v>8</v>
      </c>
      <c r="B9" t="s">
        <v>9</v>
      </c>
      <c r="C9" t="s">
        <v>10</v>
      </c>
    </row>
    <row r="10" spans="1:3">
      <c r="A10">
        <v>0</v>
      </c>
      <c r="B10">
        <v>190.03300280919765</v>
      </c>
      <c r="C10">
        <v>-27.100399211434137</v>
      </c>
    </row>
    <row r="11" spans="1:3">
      <c r="A11">
        <v>1</v>
      </c>
      <c r="B11">
        <v>190.03235579470697</v>
      </c>
      <c r="C11">
        <v>-26.924690602150037</v>
      </c>
    </row>
    <row r="12" spans="1:3">
      <c r="A12">
        <v>2</v>
      </c>
      <c r="B12">
        <v>190.02891601710618</v>
      </c>
      <c r="C12">
        <v>-26.751343488242412</v>
      </c>
    </row>
    <row r="13" spans="1:3">
      <c r="A13">
        <v>3</v>
      </c>
      <c r="B13">
        <v>190.02730366918072</v>
      </c>
      <c r="C13">
        <v>-26.576334933255737</v>
      </c>
    </row>
    <row r="14" spans="1:3">
      <c r="A14">
        <v>4</v>
      </c>
      <c r="B14">
        <v>190.02395864323086</v>
      </c>
      <c r="C14">
        <v>-26.399757514707431</v>
      </c>
    </row>
    <row r="15" spans="1:3">
      <c r="A15">
        <v>5</v>
      </c>
      <c r="B15">
        <v>190.01627309557114</v>
      </c>
      <c r="C15">
        <v>-26.225432001428487</v>
      </c>
    </row>
    <row r="16" spans="1:3">
      <c r="A16">
        <v>6</v>
      </c>
      <c r="B16">
        <v>190.00699474281981</v>
      </c>
      <c r="C16">
        <v>-26.0595686372464</v>
      </c>
    </row>
    <row r="17" spans="1:3">
      <c r="A17">
        <v>7</v>
      </c>
      <c r="B17">
        <v>190.00129998653998</v>
      </c>
      <c r="C17">
        <v>-25.899383632669554</v>
      </c>
    </row>
    <row r="18" spans="1:3">
      <c r="A18">
        <v>8</v>
      </c>
      <c r="B18">
        <v>189.99966440271442</v>
      </c>
      <c r="C18">
        <v>-25.736023560310628</v>
      </c>
    </row>
    <row r="19" spans="1:3">
      <c r="A19">
        <v>9</v>
      </c>
      <c r="B19">
        <v>189.99832350580607</v>
      </c>
      <c r="C19">
        <v>-25.570672471377918</v>
      </c>
    </row>
    <row r="20" spans="1:3">
      <c r="A20">
        <v>10</v>
      </c>
      <c r="B20">
        <v>189.99829059872548</v>
      </c>
      <c r="C20">
        <v>-25.40452257977546</v>
      </c>
    </row>
    <row r="21" spans="1:3">
      <c r="A21">
        <v>11</v>
      </c>
      <c r="B21">
        <v>190.00308431192656</v>
      </c>
      <c r="C21">
        <v>-25.233337948201381</v>
      </c>
    </row>
    <row r="22" spans="1:3">
      <c r="A22">
        <v>12</v>
      </c>
      <c r="B22">
        <v>190.01103938043082</v>
      </c>
      <c r="C22">
        <v>-25.056358338658782</v>
      </c>
    </row>
    <row r="23" spans="1:3">
      <c r="A23">
        <v>13</v>
      </c>
      <c r="B23">
        <v>190.01365910661471</v>
      </c>
      <c r="C23">
        <v>-24.882467977769778</v>
      </c>
    </row>
    <row r="24" spans="1:3">
      <c r="A24">
        <v>14</v>
      </c>
      <c r="B24">
        <v>190.00985679065727</v>
      </c>
      <c r="C24">
        <v>-24.714661660743815</v>
      </c>
    </row>
    <row r="25" spans="1:3">
      <c r="A25">
        <v>15</v>
      </c>
      <c r="B25">
        <v>190.00124510844518</v>
      </c>
      <c r="C25">
        <v>-24.552852043868626</v>
      </c>
    </row>
    <row r="26" spans="1:3">
      <c r="A26">
        <v>16</v>
      </c>
      <c r="B26">
        <v>189.99033367475755</v>
      </c>
      <c r="C26">
        <v>-24.395321658866607</v>
      </c>
    </row>
    <row r="27" spans="1:3">
      <c r="A27">
        <v>17</v>
      </c>
      <c r="B27">
        <v>189.98188586378512</v>
      </c>
      <c r="C27">
        <v>-24.243521044437614</v>
      </c>
    </row>
    <row r="28" spans="1:3">
      <c r="A28">
        <v>18</v>
      </c>
      <c r="B28">
        <v>189.97782720841147</v>
      </c>
      <c r="C28">
        <v>-24.095070083167684</v>
      </c>
    </row>
    <row r="29" spans="1:3">
      <c r="A29">
        <v>19</v>
      </c>
      <c r="B29">
        <v>189.97590907558958</v>
      </c>
      <c r="C29">
        <v>-23.915931286173134</v>
      </c>
    </row>
    <row r="30" spans="1:3">
      <c r="A30">
        <v>20</v>
      </c>
      <c r="B30">
        <v>189.97386447774556</v>
      </c>
      <c r="C30">
        <v>-23.735308368514495</v>
      </c>
    </row>
    <row r="31" spans="1:3">
      <c r="A31">
        <v>21</v>
      </c>
      <c r="B31">
        <v>189.97364861034868</v>
      </c>
      <c r="C31">
        <v>-23.553893938472186</v>
      </c>
    </row>
    <row r="32" spans="1:3">
      <c r="A32">
        <v>22</v>
      </c>
      <c r="B32">
        <v>189.9729990521125</v>
      </c>
      <c r="C32">
        <v>-23.369185603767136</v>
      </c>
    </row>
    <row r="33" spans="1:3">
      <c r="A33">
        <v>23</v>
      </c>
      <c r="B33">
        <v>189.96614502905601</v>
      </c>
      <c r="C33">
        <v>-23.184425248877801</v>
      </c>
    </row>
    <row r="34" spans="1:3">
      <c r="A34">
        <v>24</v>
      </c>
      <c r="B34">
        <v>189.95583593619324</v>
      </c>
      <c r="C34">
        <v>-23.003956655393353</v>
      </c>
    </row>
    <row r="35" spans="1:3">
      <c r="A35">
        <v>25</v>
      </c>
      <c r="B35">
        <v>189.9523024922735</v>
      </c>
      <c r="C35">
        <v>-22.822288278330177</v>
      </c>
    </row>
    <row r="36" spans="1:3">
      <c r="A36">
        <v>26</v>
      </c>
      <c r="B36">
        <v>189.96280939096806</v>
      </c>
      <c r="C36">
        <v>-22.627632891622653</v>
      </c>
    </row>
    <row r="37" spans="1:3">
      <c r="A37">
        <v>27</v>
      </c>
      <c r="B37">
        <v>189.97335318723921</v>
      </c>
      <c r="C37">
        <v>-22.429579813803542</v>
      </c>
    </row>
    <row r="38" spans="1:3">
      <c r="A38">
        <v>28</v>
      </c>
      <c r="B38">
        <v>189.98843635535317</v>
      </c>
      <c r="C38">
        <v>-22.231034436487761</v>
      </c>
    </row>
    <row r="39" spans="1:3">
      <c r="A39">
        <v>29</v>
      </c>
      <c r="B39">
        <v>190.00759319237739</v>
      </c>
      <c r="C39">
        <v>-22.037173718406962</v>
      </c>
    </row>
    <row r="40" spans="1:3">
      <c r="A40">
        <v>30</v>
      </c>
      <c r="B40">
        <v>190.02605153419842</v>
      </c>
      <c r="C40">
        <v>-21.847569714601462</v>
      </c>
    </row>
    <row r="41" spans="1:3">
      <c r="A41">
        <v>31</v>
      </c>
      <c r="B41">
        <v>190.0402278318677</v>
      </c>
      <c r="C41">
        <v>-21.664418175139161</v>
      </c>
    </row>
    <row r="42" spans="1:3">
      <c r="A42">
        <v>32</v>
      </c>
      <c r="B42">
        <v>190.05332060413988</v>
      </c>
      <c r="C42">
        <v>-21.48994510995999</v>
      </c>
    </row>
    <row r="43" spans="1:3">
      <c r="A43">
        <v>33</v>
      </c>
      <c r="B43">
        <v>190.06881878858823</v>
      </c>
      <c r="C43">
        <v>-21.317700332481394</v>
      </c>
    </row>
    <row r="44" spans="1:3">
      <c r="A44">
        <v>34</v>
      </c>
      <c r="B44">
        <v>190.08362957439925</v>
      </c>
      <c r="C44">
        <v>-21.144145387630374</v>
      </c>
    </row>
    <row r="45" spans="1:3">
      <c r="A45">
        <v>35</v>
      </c>
      <c r="B45">
        <v>190.09310572942101</v>
      </c>
      <c r="C45">
        <v>-20.971419953727434</v>
      </c>
    </row>
    <row r="46" spans="1:3">
      <c r="A46">
        <v>36</v>
      </c>
      <c r="B46">
        <v>190.10154523913815</v>
      </c>
      <c r="C46">
        <v>-20.796276463141595</v>
      </c>
    </row>
    <row r="47" spans="1:3">
      <c r="A47">
        <v>37</v>
      </c>
      <c r="B47">
        <v>190.11036934304664</v>
      </c>
      <c r="C47">
        <v>-20.616212508346706</v>
      </c>
    </row>
    <row r="48" spans="1:3">
      <c r="A48">
        <v>38</v>
      </c>
      <c r="B48">
        <v>190.11271192781743</v>
      </c>
      <c r="C48">
        <v>-20.43901188456968</v>
      </c>
    </row>
    <row r="49" spans="1:3">
      <c r="A49">
        <v>39</v>
      </c>
      <c r="B49">
        <v>190.11114841167486</v>
      </c>
      <c r="C49">
        <v>-20.267875399425378</v>
      </c>
    </row>
    <row r="50" spans="1:3">
      <c r="A50">
        <v>40</v>
      </c>
      <c r="B50">
        <v>190.11356411960176</v>
      </c>
      <c r="C50">
        <v>-20.096760477288029</v>
      </c>
    </row>
    <row r="51" spans="1:3">
      <c r="A51">
        <v>41</v>
      </c>
      <c r="B51">
        <v>190.11833150658299</v>
      </c>
      <c r="C51">
        <v>-19.922628672194776</v>
      </c>
    </row>
    <row r="52" spans="1:3">
      <c r="A52">
        <v>42</v>
      </c>
      <c r="B52">
        <v>190.12111883241732</v>
      </c>
      <c r="C52">
        <v>-19.747537648891893</v>
      </c>
    </row>
    <row r="53" spans="1:3">
      <c r="A53">
        <v>43</v>
      </c>
      <c r="B53">
        <v>190.12458691841192</v>
      </c>
      <c r="C53">
        <v>-19.574953648323373</v>
      </c>
    </row>
    <row r="54" spans="1:3">
      <c r="A54">
        <v>44</v>
      </c>
      <c r="B54">
        <v>190.13064303115419</v>
      </c>
      <c r="C54">
        <v>-19.404465403173162</v>
      </c>
    </row>
    <row r="55" spans="1:3">
      <c r="A55">
        <v>45</v>
      </c>
      <c r="B55">
        <v>190.13558280206672</v>
      </c>
      <c r="C55">
        <v>-19.237383392135428</v>
      </c>
    </row>
    <row r="56" spans="1:3">
      <c r="A56">
        <v>46</v>
      </c>
      <c r="B56">
        <v>190.13776771802461</v>
      </c>
      <c r="C56">
        <v>-19.073765121710863</v>
      </c>
    </row>
    <row r="57" spans="1:3">
      <c r="A57">
        <v>47</v>
      </c>
      <c r="B57">
        <v>190.14044771956569</v>
      </c>
      <c r="C57">
        <v>-18.912272302914545</v>
      </c>
    </row>
    <row r="58" spans="1:3">
      <c r="A58">
        <v>48</v>
      </c>
      <c r="B58">
        <v>190.14482396645923</v>
      </c>
      <c r="C58">
        <v>-18.749698013088903</v>
      </c>
    </row>
    <row r="59" spans="1:3">
      <c r="A59">
        <v>49</v>
      </c>
      <c r="B59">
        <v>190.14850054668838</v>
      </c>
      <c r="C59">
        <v>-18.583477667609316</v>
      </c>
    </row>
    <row r="60" spans="1:3">
      <c r="A60">
        <v>50</v>
      </c>
      <c r="B60">
        <v>190.1535878382978</v>
      </c>
      <c r="C60">
        <v>-18.411715664582033</v>
      </c>
    </row>
    <row r="61" spans="1:3">
      <c r="A61">
        <v>51</v>
      </c>
      <c r="B61">
        <v>190.16473275069498</v>
      </c>
      <c r="C61">
        <v>-18.231332190616172</v>
      </c>
    </row>
    <row r="62" spans="1:3">
      <c r="A62">
        <v>52</v>
      </c>
      <c r="B62">
        <v>190.17662675332178</v>
      </c>
      <c r="C62">
        <v>-18.044939172738623</v>
      </c>
    </row>
    <row r="63" spans="1:3">
      <c r="A63">
        <v>53</v>
      </c>
      <c r="B63">
        <v>190.18136057187286</v>
      </c>
      <c r="C63">
        <v>-17.859554930194321</v>
      </c>
    </row>
    <row r="64" spans="1:3">
      <c r="A64">
        <v>54</v>
      </c>
      <c r="B64">
        <v>190.18622658633768</v>
      </c>
      <c r="C64">
        <v>-17.67228385089922</v>
      </c>
    </row>
    <row r="65" spans="1:3">
      <c r="A65">
        <v>55</v>
      </c>
      <c r="B65">
        <v>190.19381772684235</v>
      </c>
      <c r="C65">
        <v>-17.483626509883891</v>
      </c>
    </row>
    <row r="66" spans="1:3">
      <c r="A66">
        <v>56</v>
      </c>
      <c r="B66">
        <v>190.20558265531457</v>
      </c>
      <c r="C66">
        <v>-17.29075563512157</v>
      </c>
    </row>
    <row r="67" spans="1:3">
      <c r="A67">
        <v>57</v>
      </c>
      <c r="B67">
        <v>190.21936286104972</v>
      </c>
      <c r="C67">
        <v>-17.099113033693442</v>
      </c>
    </row>
    <row r="68" spans="1:3">
      <c r="A68">
        <v>58</v>
      </c>
      <c r="B68">
        <v>190.23129817807907</v>
      </c>
      <c r="C68">
        <v>-16.915485972079381</v>
      </c>
    </row>
    <row r="69" spans="1:3">
      <c r="A69">
        <v>59</v>
      </c>
      <c r="B69">
        <v>190.24058521060147</v>
      </c>
      <c r="C69">
        <v>-16.738353997523575</v>
      </c>
    </row>
    <row r="70" spans="1:3">
      <c r="A70">
        <v>60</v>
      </c>
      <c r="B70">
        <v>190.24823758437327</v>
      </c>
      <c r="C70">
        <v>-16.563254662720681</v>
      </c>
    </row>
    <row r="71" spans="1:3">
      <c r="A71">
        <v>61</v>
      </c>
      <c r="B71">
        <v>190.25731288551998</v>
      </c>
      <c r="C71">
        <v>-16.388249154578659</v>
      </c>
    </row>
    <row r="72" spans="1:3">
      <c r="A72">
        <v>62</v>
      </c>
      <c r="B72">
        <v>190.27605450376507</v>
      </c>
      <c r="C72">
        <v>-16.206341178194265</v>
      </c>
    </row>
    <row r="73" spans="1:3">
      <c r="A73">
        <v>63</v>
      </c>
      <c r="B73">
        <v>190.30229780677431</v>
      </c>
      <c r="C73">
        <v>-16.015446293322896</v>
      </c>
    </row>
    <row r="74" spans="1:3">
      <c r="A74">
        <v>64</v>
      </c>
      <c r="B74">
        <v>190.3225424372821</v>
      </c>
      <c r="C74">
        <v>-15.824687294958693</v>
      </c>
    </row>
    <row r="75" spans="1:3">
      <c r="A75">
        <v>65</v>
      </c>
      <c r="B75">
        <v>190.33392566760904</v>
      </c>
      <c r="C75">
        <v>-15.64042620942638</v>
      </c>
    </row>
    <row r="76" spans="1:3">
      <c r="A76">
        <v>66</v>
      </c>
      <c r="B76">
        <v>190.34369414213486</v>
      </c>
      <c r="C76">
        <v>-15.45656268589309</v>
      </c>
    </row>
    <row r="77" spans="1:3">
      <c r="A77">
        <v>67</v>
      </c>
      <c r="B77">
        <v>190.35380571257997</v>
      </c>
      <c r="C77">
        <v>-15.267172577082363</v>
      </c>
    </row>
    <row r="78" spans="1:3">
      <c r="A78">
        <v>68</v>
      </c>
      <c r="B78">
        <v>190.36166178314141</v>
      </c>
      <c r="C78">
        <v>-15.076149228496547</v>
      </c>
    </row>
    <row r="79" spans="1:3">
      <c r="A79">
        <v>69</v>
      </c>
      <c r="B79">
        <v>190.36744361515488</v>
      </c>
      <c r="C79">
        <v>-14.889542021575267</v>
      </c>
    </row>
    <row r="80" spans="1:3">
      <c r="A80">
        <v>70</v>
      </c>
      <c r="B80">
        <v>190.37400874933672</v>
      </c>
      <c r="C80">
        <v>-14.705707476889899</v>
      </c>
    </row>
    <row r="81" spans="1:3">
      <c r="A81">
        <v>71</v>
      </c>
      <c r="B81">
        <v>190.38231034475407</v>
      </c>
      <c r="C81">
        <v>-14.518724856527172</v>
      </c>
    </row>
    <row r="82" spans="1:3">
      <c r="A82">
        <v>72</v>
      </c>
      <c r="B82">
        <v>190.39689271431561</v>
      </c>
      <c r="C82">
        <v>-14.326437012090338</v>
      </c>
    </row>
    <row r="83" spans="1:3">
      <c r="A83">
        <v>73</v>
      </c>
      <c r="B83">
        <v>190.40732888149617</v>
      </c>
      <c r="C83">
        <v>-14.143580697575544</v>
      </c>
    </row>
    <row r="84" spans="1:3">
      <c r="A84">
        <v>74</v>
      </c>
      <c r="B84">
        <v>190.41368961968467</v>
      </c>
      <c r="C84">
        <v>-13.968217608231498</v>
      </c>
    </row>
    <row r="85" spans="1:3">
      <c r="A85">
        <v>75</v>
      </c>
      <c r="B85">
        <v>190.41169461284284</v>
      </c>
      <c r="C85">
        <v>-13.803377220239639</v>
      </c>
    </row>
    <row r="86" spans="1:3">
      <c r="A86">
        <v>76</v>
      </c>
      <c r="B86">
        <v>190.40631679267864</v>
      </c>
      <c r="C86">
        <v>-13.645419737401767</v>
      </c>
    </row>
    <row r="87" spans="1:3">
      <c r="A87">
        <v>77</v>
      </c>
      <c r="B87">
        <v>190.39437656509125</v>
      </c>
      <c r="C87">
        <v>-13.496645384633752</v>
      </c>
    </row>
    <row r="88" spans="1:3">
      <c r="A88">
        <v>78</v>
      </c>
      <c r="B88">
        <v>190.38085807951816</v>
      </c>
      <c r="C88">
        <v>-13.348772712566586</v>
      </c>
    </row>
    <row r="89" spans="1:3">
      <c r="A89">
        <v>79</v>
      </c>
      <c r="B89">
        <v>190.37072157692012</v>
      </c>
      <c r="C89">
        <v>-13.197851911741992</v>
      </c>
    </row>
    <row r="90" spans="1:3">
      <c r="A90">
        <v>80</v>
      </c>
      <c r="B90">
        <v>190.3689782985125</v>
      </c>
      <c r="C90">
        <v>-13.044087150532278</v>
      </c>
    </row>
    <row r="91" spans="1:3">
      <c r="A91">
        <v>81</v>
      </c>
      <c r="B91">
        <v>190.37458055963802</v>
      </c>
      <c r="C91">
        <v>-12.888665366184028</v>
      </c>
    </row>
    <row r="92" spans="1:3">
      <c r="A92">
        <v>82</v>
      </c>
      <c r="B92">
        <v>190.38181194885894</v>
      </c>
      <c r="C92">
        <v>-12.727094910537232</v>
      </c>
    </row>
    <row r="93" spans="1:3">
      <c r="A93">
        <v>83</v>
      </c>
      <c r="B93">
        <v>190.3858613702528</v>
      </c>
      <c r="C93">
        <v>-12.56234481167715</v>
      </c>
    </row>
    <row r="94" spans="1:3">
      <c r="A94">
        <v>84</v>
      </c>
      <c r="B94">
        <v>190.38962519758158</v>
      </c>
      <c r="C94">
        <v>-12.39605666046657</v>
      </c>
    </row>
    <row r="95" spans="1:3">
      <c r="A95">
        <v>85</v>
      </c>
      <c r="B95">
        <v>190.39617548950224</v>
      </c>
      <c r="C95">
        <v>-12.225056433678759</v>
      </c>
    </row>
    <row r="96" spans="1:3">
      <c r="A96">
        <v>86</v>
      </c>
      <c r="B96">
        <v>190.40174085645739</v>
      </c>
      <c r="C96">
        <v>-12.051144809493707</v>
      </c>
    </row>
    <row r="97" spans="1:3">
      <c r="A97">
        <v>87</v>
      </c>
      <c r="B97">
        <v>190.40532973417629</v>
      </c>
      <c r="C97">
        <v>-11.880437287572818</v>
      </c>
    </row>
    <row r="98" spans="1:3">
      <c r="A98">
        <v>88</v>
      </c>
      <c r="B98">
        <v>190.41396636003586</v>
      </c>
      <c r="C98">
        <v>-11.711319395178492</v>
      </c>
    </row>
    <row r="99" spans="1:3">
      <c r="A99">
        <v>89</v>
      </c>
      <c r="B99">
        <v>190.4254730408519</v>
      </c>
      <c r="C99">
        <v>-11.541933785842588</v>
      </c>
    </row>
    <row r="100" spans="1:3">
      <c r="A100">
        <v>90</v>
      </c>
      <c r="B100">
        <v>190.43505402410366</v>
      </c>
      <c r="C100">
        <v>-11.372311399145048</v>
      </c>
    </row>
    <row r="101" spans="1:3">
      <c r="A101">
        <v>91</v>
      </c>
      <c r="B101">
        <v>190.44350787878363</v>
      </c>
      <c r="C101">
        <v>-11.205936370622169</v>
      </c>
    </row>
    <row r="102" spans="1:3">
      <c r="A102">
        <v>92</v>
      </c>
      <c r="B102">
        <v>190.45483240276511</v>
      </c>
      <c r="C102">
        <v>-11.042624908522043</v>
      </c>
    </row>
    <row r="103" spans="1:3">
      <c r="A103">
        <v>93</v>
      </c>
      <c r="B103">
        <v>190.4691684392925</v>
      </c>
      <c r="C103">
        <v>-10.876116762322454</v>
      </c>
    </row>
    <row r="104" spans="1:3">
      <c r="A104">
        <v>94</v>
      </c>
      <c r="B104">
        <v>190.48314827511052</v>
      </c>
      <c r="C104">
        <v>-10.704598645610332</v>
      </c>
    </row>
    <row r="105" spans="1:3">
      <c r="A105">
        <v>95</v>
      </c>
      <c r="B105">
        <v>190.49738786203449</v>
      </c>
      <c r="C105">
        <v>-10.534966597476227</v>
      </c>
    </row>
    <row r="106" spans="1:3">
      <c r="A106">
        <v>96</v>
      </c>
      <c r="B106">
        <v>190.51420792050104</v>
      </c>
      <c r="C106">
        <v>-10.365701329664432</v>
      </c>
    </row>
    <row r="107" spans="1:3">
      <c r="A107">
        <v>97</v>
      </c>
      <c r="B107">
        <v>190.53162240853075</v>
      </c>
      <c r="C107">
        <v>-10.195891096346742</v>
      </c>
    </row>
    <row r="108" spans="1:3">
      <c r="A108">
        <v>98</v>
      </c>
      <c r="B108">
        <v>190.54701441094699</v>
      </c>
      <c r="C108">
        <v>-10.032228379889602</v>
      </c>
    </row>
    <row r="109" spans="1:3">
      <c r="A109">
        <v>99</v>
      </c>
      <c r="B109">
        <v>190.56547633551622</v>
      </c>
      <c r="C109">
        <v>-9.8720578514941053</v>
      </c>
    </row>
    <row r="110" spans="1:3">
      <c r="A110">
        <v>100</v>
      </c>
      <c r="B110">
        <v>190.58876779990845</v>
      </c>
      <c r="C110">
        <v>-9.7075991085605438</v>
      </c>
    </row>
    <row r="111" spans="1:3">
      <c r="A111">
        <v>101</v>
      </c>
      <c r="B111">
        <v>190.61266647789208</v>
      </c>
      <c r="C111">
        <v>-9.5407897009484373</v>
      </c>
    </row>
    <row r="112" spans="1:3">
      <c r="A112">
        <v>102</v>
      </c>
      <c r="B112">
        <v>190.63697793012221</v>
      </c>
      <c r="C112">
        <v>-9.3765373943920451</v>
      </c>
    </row>
    <row r="113" spans="1:3">
      <c r="A113">
        <v>103</v>
      </c>
      <c r="B113">
        <v>190.66081500994528</v>
      </c>
      <c r="C113">
        <v>-9.2163992703674467</v>
      </c>
    </row>
    <row r="114" spans="1:3">
      <c r="A114">
        <v>104</v>
      </c>
      <c r="B114">
        <v>190.68242219936315</v>
      </c>
      <c r="C114">
        <v>-9.0625690059802935</v>
      </c>
    </row>
    <row r="115" spans="1:3">
      <c r="A115">
        <v>105</v>
      </c>
      <c r="B115">
        <v>190.70201284901884</v>
      </c>
      <c r="C115">
        <v>-8.9182703092472764</v>
      </c>
    </row>
    <row r="116" spans="1:3">
      <c r="A116">
        <v>106</v>
      </c>
      <c r="B116">
        <v>190.72284115019065</v>
      </c>
      <c r="C116">
        <v>-8.7904567765973809</v>
      </c>
    </row>
    <row r="117" spans="1:3">
      <c r="A117">
        <v>107</v>
      </c>
      <c r="B117">
        <v>190.74572355857103</v>
      </c>
      <c r="C117">
        <v>-8.6767976453432993</v>
      </c>
    </row>
    <row r="118" spans="1:3">
      <c r="A118">
        <v>108</v>
      </c>
      <c r="B118">
        <v>190.76797040232049</v>
      </c>
      <c r="C118">
        <v>-8.5712601465448017</v>
      </c>
    </row>
    <row r="119" spans="1:3">
      <c r="A119">
        <v>109</v>
      </c>
      <c r="B119">
        <v>190.79018884446506</v>
      </c>
      <c r="C119">
        <v>-8.4661526060944823</v>
      </c>
    </row>
    <row r="120" spans="1:3">
      <c r="A120">
        <v>110</v>
      </c>
      <c r="B120">
        <v>190.81505749069467</v>
      </c>
      <c r="C120">
        <v>-8.3558253686203443</v>
      </c>
    </row>
    <row r="121" spans="1:3">
      <c r="A121">
        <v>111</v>
      </c>
      <c r="B121">
        <v>190.84285663638505</v>
      </c>
      <c r="C121">
        <v>-8.2372440118483894</v>
      </c>
    </row>
    <row r="122" spans="1:3">
      <c r="A122">
        <v>112</v>
      </c>
      <c r="B122">
        <v>190.87197980725833</v>
      </c>
      <c r="C122">
        <v>-8.1136253288051137</v>
      </c>
    </row>
    <row r="123" spans="1:3">
      <c r="A123">
        <v>113</v>
      </c>
      <c r="B123">
        <v>190.90355424989914</v>
      </c>
      <c r="C123">
        <v>-7.9919894037101358</v>
      </c>
    </row>
    <row r="124" spans="1:3">
      <c r="A124">
        <v>114</v>
      </c>
      <c r="B124">
        <v>190.93768255118906</v>
      </c>
      <c r="C124">
        <v>-7.877981991734373</v>
      </c>
    </row>
    <row r="125" spans="1:3">
      <c r="A125">
        <v>115</v>
      </c>
      <c r="B125">
        <v>190.97381786413743</v>
      </c>
      <c r="C125">
        <v>-7.7688683748365861</v>
      </c>
    </row>
    <row r="126" spans="1:3">
      <c r="A126">
        <v>116</v>
      </c>
      <c r="B126">
        <v>191.00918320012974</v>
      </c>
      <c r="C126">
        <v>-7.6630246508146058</v>
      </c>
    </row>
    <row r="127" spans="1:3">
      <c r="A127">
        <v>117</v>
      </c>
      <c r="B127">
        <v>191.04520547855992</v>
      </c>
      <c r="C127">
        <v>-7.5592644695565809</v>
      </c>
    </row>
    <row r="128" spans="1:3">
      <c r="A128">
        <v>118</v>
      </c>
      <c r="B128">
        <v>191.08338983750625</v>
      </c>
      <c r="C128">
        <v>-7.4559644517546246</v>
      </c>
    </row>
    <row r="129" spans="1:3">
      <c r="A129">
        <v>119</v>
      </c>
      <c r="B129">
        <v>191.12009075510068</v>
      </c>
      <c r="C129">
        <v>-7.3540878160577563</v>
      </c>
    </row>
    <row r="130" spans="1:3">
      <c r="A130">
        <v>120</v>
      </c>
      <c r="B130">
        <v>191.15446824863062</v>
      </c>
      <c r="C130">
        <v>-7.2585558706229847</v>
      </c>
    </row>
    <row r="131" spans="1:3">
      <c r="A131">
        <v>121</v>
      </c>
      <c r="B131">
        <v>191.19271333042545</v>
      </c>
      <c r="C131">
        <v>-7.1684702433180973</v>
      </c>
    </row>
    <row r="132" spans="1:3">
      <c r="A132">
        <v>122</v>
      </c>
      <c r="B132">
        <v>191.23866256581988</v>
      </c>
      <c r="C132">
        <v>-7.0758477185663367</v>
      </c>
    </row>
    <row r="133" spans="1:3">
      <c r="A133">
        <v>123</v>
      </c>
      <c r="B133">
        <v>191.29049210907783</v>
      </c>
      <c r="C133">
        <v>-6.974786951645342</v>
      </c>
    </row>
    <row r="134" spans="1:3">
      <c r="A134">
        <v>124</v>
      </c>
      <c r="B134">
        <v>191.3466430009629</v>
      </c>
      <c r="C134">
        <v>-6.8670390751671846</v>
      </c>
    </row>
    <row r="135" spans="1:3">
      <c r="A135">
        <v>125</v>
      </c>
      <c r="B135">
        <v>191.4090079563731</v>
      </c>
      <c r="C135">
        <v>-6.7519486528723291</v>
      </c>
    </row>
    <row r="136" spans="1:3">
      <c r="A136">
        <v>126</v>
      </c>
      <c r="B136">
        <v>191.47393497186064</v>
      </c>
      <c r="C136">
        <v>-6.6260538003245983</v>
      </c>
    </row>
    <row r="137" spans="1:3">
      <c r="A137">
        <v>127</v>
      </c>
      <c r="B137">
        <v>191.53727143901449</v>
      </c>
      <c r="C137">
        <v>-6.491289948435309</v>
      </c>
    </row>
    <row r="138" spans="1:3">
      <c r="A138">
        <v>128</v>
      </c>
      <c r="B138">
        <v>191.60257336117442</v>
      </c>
      <c r="C138">
        <v>-6.3507907867112579</v>
      </c>
    </row>
    <row r="139" spans="1:3">
      <c r="A139">
        <v>129</v>
      </c>
      <c r="B139">
        <v>191.67442531957218</v>
      </c>
      <c r="C139">
        <v>-6.2039994409939254</v>
      </c>
    </row>
    <row r="140" spans="1:3">
      <c r="A140">
        <v>130</v>
      </c>
      <c r="B140">
        <v>191.7487980344971</v>
      </c>
      <c r="C140">
        <v>-6.0551849022409385</v>
      </c>
    </row>
    <row r="141" spans="1:3">
      <c r="A141">
        <v>131</v>
      </c>
      <c r="B141">
        <v>191.82194874736729</v>
      </c>
      <c r="C141">
        <v>-5.9142715406584898</v>
      </c>
    </row>
    <row r="142" spans="1:3">
      <c r="A142">
        <v>132</v>
      </c>
      <c r="B142">
        <v>191.89761815657795</v>
      </c>
      <c r="C142">
        <v>-5.7825596314224299</v>
      </c>
    </row>
    <row r="143" spans="1:3">
      <c r="A143">
        <v>133</v>
      </c>
      <c r="B143">
        <v>191.97664355327376</v>
      </c>
      <c r="C143">
        <v>-5.6534815533497635</v>
      </c>
    </row>
    <row r="144" spans="1:3">
      <c r="A144">
        <v>134</v>
      </c>
      <c r="B144">
        <v>192.05689319654357</v>
      </c>
      <c r="C144">
        <v>-5.5252564037805598</v>
      </c>
    </row>
    <row r="145" spans="1:3">
      <c r="A145">
        <v>135</v>
      </c>
      <c r="B145">
        <v>192.13744702303387</v>
      </c>
      <c r="C145">
        <v>-5.3959603340547346</v>
      </c>
    </row>
    <row r="146" spans="1:3">
      <c r="A146">
        <v>136</v>
      </c>
      <c r="B146">
        <v>192.22070289929869</v>
      </c>
      <c r="C146">
        <v>-5.2613369948564923</v>
      </c>
    </row>
    <row r="147" spans="1:3">
      <c r="A147">
        <v>137</v>
      </c>
      <c r="B147">
        <v>192.3064358540357</v>
      </c>
      <c r="C147">
        <v>-5.1236552485949289</v>
      </c>
    </row>
    <row r="148" spans="1:3">
      <c r="A148">
        <v>138</v>
      </c>
      <c r="B148">
        <v>192.38934450549681</v>
      </c>
      <c r="C148">
        <v>-4.9865734616127781</v>
      </c>
    </row>
    <row r="149" spans="1:3">
      <c r="A149">
        <v>139</v>
      </c>
      <c r="B149">
        <v>192.46760816857179</v>
      </c>
      <c r="C149">
        <v>-4.8559139138341152</v>
      </c>
    </row>
    <row r="150" spans="1:3">
      <c r="A150">
        <v>140</v>
      </c>
      <c r="B150">
        <v>192.54510781702913</v>
      </c>
      <c r="C150">
        <v>-4.7273982680088977</v>
      </c>
    </row>
    <row r="151" spans="1:3">
      <c r="A151">
        <v>141</v>
      </c>
      <c r="B151">
        <v>192.62425752314675</v>
      </c>
      <c r="C151">
        <v>-4.5906495227341679</v>
      </c>
    </row>
    <row r="152" spans="1:3">
      <c r="A152">
        <v>142</v>
      </c>
      <c r="B152">
        <v>192.7062675575921</v>
      </c>
      <c r="C152">
        <v>-4.4429960400211428</v>
      </c>
    </row>
    <row r="153" spans="1:3">
      <c r="A153">
        <v>143</v>
      </c>
      <c r="B153">
        <v>192.7945654085463</v>
      </c>
      <c r="C153">
        <v>-4.2998831245186864</v>
      </c>
    </row>
    <row r="154" spans="1:3">
      <c r="A154">
        <v>144</v>
      </c>
      <c r="B154">
        <v>192.89186938946986</v>
      </c>
      <c r="C154">
        <v>-4.1434847332838842</v>
      </c>
    </row>
    <row r="155" spans="1:3">
      <c r="A155">
        <v>145</v>
      </c>
      <c r="B155">
        <v>192.99356057726132</v>
      </c>
      <c r="C155">
        <v>-3.9783858655539177</v>
      </c>
    </row>
    <row r="156" spans="1:3">
      <c r="A156">
        <v>146</v>
      </c>
      <c r="B156">
        <v>193.09552805018433</v>
      </c>
      <c r="C156">
        <v>-3.8119226960938022</v>
      </c>
    </row>
    <row r="157" spans="1:3">
      <c r="A157">
        <v>147</v>
      </c>
      <c r="B157">
        <v>193.19994737043453</v>
      </c>
      <c r="C157">
        <v>-3.6440938769719935</v>
      </c>
    </row>
    <row r="158" spans="1:3">
      <c r="A158">
        <v>148</v>
      </c>
      <c r="B158">
        <v>193.30751282485571</v>
      </c>
      <c r="C158">
        <v>-3.4710875599741371</v>
      </c>
    </row>
    <row r="159" spans="1:3">
      <c r="A159">
        <v>149</v>
      </c>
      <c r="B159">
        <v>193.41559377865056</v>
      </c>
      <c r="C159">
        <v>-3.2954918965146476</v>
      </c>
    </row>
    <row r="160" spans="1:3">
      <c r="A160">
        <v>150</v>
      </c>
      <c r="B160">
        <v>193.52513324708789</v>
      </c>
      <c r="C160">
        <v>-3.1221520305435035</v>
      </c>
    </row>
    <row r="161" spans="1:3">
      <c r="A161">
        <v>151</v>
      </c>
      <c r="B161">
        <v>193.63935547532435</v>
      </c>
      <c r="C161">
        <v>-2.9492649468711818</v>
      </c>
    </row>
    <row r="162" spans="1:3">
      <c r="A162">
        <v>152</v>
      </c>
      <c r="B162">
        <v>193.75767270230105</v>
      </c>
      <c r="C162">
        <v>-2.7717415190421946</v>
      </c>
    </row>
    <row r="163" spans="1:3">
      <c r="A163">
        <v>153</v>
      </c>
      <c r="B163">
        <v>193.8773555223591</v>
      </c>
      <c r="C163">
        <v>-2.5877241482559441</v>
      </c>
    </row>
    <row r="164" spans="1:3">
      <c r="A164">
        <v>154</v>
      </c>
      <c r="B164">
        <v>193.99879788260733</v>
      </c>
      <c r="C164">
        <v>-2.3985296657511697</v>
      </c>
    </row>
    <row r="165" spans="1:3">
      <c r="A165">
        <v>155</v>
      </c>
      <c r="B165">
        <v>194.12265303804386</v>
      </c>
      <c r="C165">
        <v>-2.199937334761529</v>
      </c>
    </row>
    <row r="166" spans="1:3">
      <c r="A166">
        <v>156</v>
      </c>
      <c r="B166">
        <v>194.24578564075549</v>
      </c>
      <c r="C166">
        <v>-1.991888568673204</v>
      </c>
    </row>
    <row r="167" spans="1:3">
      <c r="A167">
        <v>157</v>
      </c>
      <c r="B167">
        <v>194.36531123604775</v>
      </c>
      <c r="C167">
        <v>-1.7818158088724942</v>
      </c>
    </row>
    <row r="168" spans="1:3">
      <c r="A168">
        <v>158</v>
      </c>
      <c r="B168">
        <v>194.48408071456126</v>
      </c>
      <c r="C168">
        <v>-1.5712990471182593</v>
      </c>
    </row>
    <row r="169" spans="1:3">
      <c r="A169">
        <v>159</v>
      </c>
      <c r="B169">
        <v>194.60398324284213</v>
      </c>
      <c r="C169">
        <v>-1.3589051821621752</v>
      </c>
    </row>
    <row r="170" spans="1:3">
      <c r="A170">
        <v>160</v>
      </c>
      <c r="B170">
        <v>194.72281678101297</v>
      </c>
      <c r="C170">
        <v>-1.1447964659397769</v>
      </c>
    </row>
    <row r="171" spans="1:3">
      <c r="A171">
        <v>161</v>
      </c>
      <c r="B171">
        <v>194.84181299987972</v>
      </c>
      <c r="C171">
        <v>-0.92952218926214414</v>
      </c>
    </row>
    <row r="172" spans="1:3">
      <c r="A172">
        <v>162</v>
      </c>
      <c r="B172">
        <v>194.96781152910754</v>
      </c>
      <c r="C172">
        <v>-0.70589963120761468</v>
      </c>
    </row>
    <row r="173" spans="1:3">
      <c r="A173">
        <v>163</v>
      </c>
      <c r="B173">
        <v>195.10144711897323</v>
      </c>
      <c r="C173">
        <v>-0.46988469690896295</v>
      </c>
    </row>
    <row r="174" spans="1:3">
      <c r="A174">
        <v>164</v>
      </c>
      <c r="B174">
        <v>195.23593948332862</v>
      </c>
      <c r="C174">
        <v>-0.22968229575681676</v>
      </c>
    </row>
    <row r="175" spans="1:3">
      <c r="A175">
        <v>165</v>
      </c>
      <c r="B175">
        <v>195.36886812339458</v>
      </c>
      <c r="C175">
        <v>6.484406401114029E-3</v>
      </c>
    </row>
    <row r="176" spans="1:3">
      <c r="A176">
        <v>166</v>
      </c>
      <c r="B176">
        <v>195.50150004052688</v>
      </c>
      <c r="C176">
        <v>0.23900732738974284</v>
      </c>
    </row>
    <row r="177" spans="1:3">
      <c r="A177">
        <v>167</v>
      </c>
      <c r="B177">
        <v>195.62833148601806</v>
      </c>
      <c r="C177">
        <v>0.46739726634356771</v>
      </c>
    </row>
    <row r="178" spans="1:3">
      <c r="A178">
        <v>168</v>
      </c>
      <c r="B178">
        <v>195.74619018355637</v>
      </c>
      <c r="C178">
        <v>0.69074918996165025</v>
      </c>
    </row>
    <row r="179" spans="1:3">
      <c r="A179">
        <v>169</v>
      </c>
      <c r="B179">
        <v>195.86144558263385</v>
      </c>
      <c r="C179">
        <v>0.91223151663265867</v>
      </c>
    </row>
    <row r="180" spans="1:3">
      <c r="A180">
        <v>170</v>
      </c>
      <c r="B180">
        <v>195.98138528155914</v>
      </c>
      <c r="C180">
        <v>1.1415301666791322</v>
      </c>
    </row>
    <row r="181" spans="1:3">
      <c r="A181">
        <v>171</v>
      </c>
      <c r="B181">
        <v>196.1066441742685</v>
      </c>
      <c r="C181">
        <v>1.3806674882054892</v>
      </c>
    </row>
    <row r="182" spans="1:3">
      <c r="A182">
        <v>172</v>
      </c>
      <c r="B182">
        <v>196.23752694481948</v>
      </c>
      <c r="C182">
        <v>1.6271063866618078</v>
      </c>
    </row>
    <row r="183" spans="1:3">
      <c r="A183">
        <v>173</v>
      </c>
      <c r="B183">
        <v>196.37754157555375</v>
      </c>
      <c r="C183">
        <v>1.8805431957076735</v>
      </c>
    </row>
    <row r="184" spans="1:3">
      <c r="A184">
        <v>174</v>
      </c>
      <c r="B184">
        <v>196.5259585531517</v>
      </c>
      <c r="C184">
        <v>2.1435397625859594</v>
      </c>
    </row>
    <row r="185" spans="1:3">
      <c r="A185">
        <v>175</v>
      </c>
      <c r="B185">
        <v>196.67932585999938</v>
      </c>
      <c r="C185">
        <v>2.4149967855881584</v>
      </c>
    </row>
    <row r="186" spans="1:3">
      <c r="A186">
        <v>176</v>
      </c>
      <c r="B186">
        <v>196.83910469741966</v>
      </c>
      <c r="C186">
        <v>2.6915521775552236</v>
      </c>
    </row>
    <row r="187" spans="1:3">
      <c r="A187">
        <v>177</v>
      </c>
      <c r="B187">
        <v>197.00778881885674</v>
      </c>
      <c r="C187">
        <v>2.9719767287109278</v>
      </c>
    </row>
    <row r="188" spans="1:3">
      <c r="A188">
        <v>178</v>
      </c>
      <c r="B188">
        <v>197.17371012997481</v>
      </c>
      <c r="C188">
        <v>3.2404976518370745</v>
      </c>
    </row>
    <row r="189" spans="1:3">
      <c r="A189">
        <v>179</v>
      </c>
      <c r="B189">
        <v>197.31801579020518</v>
      </c>
      <c r="C189">
        <v>3.48741402769204</v>
      </c>
    </row>
    <row r="190" spans="1:3">
      <c r="A190">
        <v>180</v>
      </c>
      <c r="B190">
        <v>197.4559381050702</v>
      </c>
      <c r="C190">
        <v>3.725113318735481</v>
      </c>
    </row>
    <row r="191" spans="1:3">
      <c r="A191">
        <v>181</v>
      </c>
      <c r="B191">
        <v>197.60361052160428</v>
      </c>
      <c r="C191">
        <v>3.9699300678763905</v>
      </c>
    </row>
    <row r="192" spans="1:3">
      <c r="A192">
        <v>182</v>
      </c>
      <c r="B192">
        <v>197.75830797581597</v>
      </c>
      <c r="C192">
        <v>4.2229645603852362</v>
      </c>
    </row>
    <row r="193" spans="1:3">
      <c r="A193">
        <v>183</v>
      </c>
      <c r="B193">
        <v>197.91135505431532</v>
      </c>
      <c r="C193">
        <v>4.4751382703240097</v>
      </c>
    </row>
    <row r="194" spans="1:3">
      <c r="A194">
        <v>184</v>
      </c>
      <c r="B194">
        <v>198.06141885042862</v>
      </c>
      <c r="C194">
        <v>4.7229076943652615</v>
      </c>
    </row>
    <row r="195" spans="1:3">
      <c r="A195">
        <v>185</v>
      </c>
      <c r="B195">
        <v>198.21201974631364</v>
      </c>
      <c r="C195">
        <v>4.9753283405389936</v>
      </c>
    </row>
    <row r="196" spans="1:3">
      <c r="A196">
        <v>186</v>
      </c>
      <c r="B196">
        <v>198.36252979851429</v>
      </c>
      <c r="C196">
        <v>5.2307214241705253</v>
      </c>
    </row>
    <row r="197" spans="1:3">
      <c r="A197">
        <v>187</v>
      </c>
      <c r="B197">
        <v>198.516937255133</v>
      </c>
      <c r="C197">
        <v>5.4882352208110774</v>
      </c>
    </row>
    <row r="198" spans="1:3">
      <c r="A198">
        <v>188</v>
      </c>
      <c r="B198">
        <v>198.67742849777903</v>
      </c>
      <c r="C198">
        <v>5.7487807603041006</v>
      </c>
    </row>
    <row r="199" spans="1:3">
      <c r="A199">
        <v>189</v>
      </c>
      <c r="B199">
        <v>198.83914007887782</v>
      </c>
      <c r="C199">
        <v>6.011142610308724</v>
      </c>
    </row>
    <row r="200" spans="1:3">
      <c r="A200">
        <v>190</v>
      </c>
      <c r="B200">
        <v>199.00148863029548</v>
      </c>
      <c r="C200">
        <v>6.278136445183975</v>
      </c>
    </row>
    <row r="201" spans="1:3">
      <c r="A201">
        <v>191</v>
      </c>
      <c r="B201">
        <v>199.16720106663681</v>
      </c>
      <c r="C201">
        <v>6.5431605169642637</v>
      </c>
    </row>
    <row r="202" spans="1:3">
      <c r="A202">
        <v>192</v>
      </c>
      <c r="B202">
        <v>199.33652983271551</v>
      </c>
      <c r="C202">
        <v>6.8053142870765839</v>
      </c>
    </row>
    <row r="203" spans="1:3">
      <c r="A203">
        <v>193</v>
      </c>
      <c r="B203">
        <v>199.5071228273026</v>
      </c>
      <c r="C203">
        <v>7.0664650765448016</v>
      </c>
    </row>
    <row r="204" spans="1:3">
      <c r="A204">
        <v>194</v>
      </c>
      <c r="B204">
        <v>199.67574730371948</v>
      </c>
      <c r="C204">
        <v>7.3220940966102432</v>
      </c>
    </row>
    <row r="205" spans="1:3">
      <c r="A205">
        <v>195</v>
      </c>
      <c r="B205">
        <v>199.84608940079227</v>
      </c>
      <c r="C205">
        <v>7.5722405798959755</v>
      </c>
    </row>
    <row r="206" spans="1:3">
      <c r="A206">
        <v>196</v>
      </c>
      <c r="B206">
        <v>200.02125593974105</v>
      </c>
      <c r="C206">
        <v>7.8218422918066324</v>
      </c>
    </row>
    <row r="207" spans="1:3">
      <c r="A207">
        <v>197</v>
      </c>
      <c r="B207">
        <v>200.19764945025375</v>
      </c>
      <c r="C207">
        <v>8.0745485477153807</v>
      </c>
    </row>
    <row r="208" spans="1:3">
      <c r="A208">
        <v>198</v>
      </c>
      <c r="B208">
        <v>200.37369495210089</v>
      </c>
      <c r="C208">
        <v>8.3287892759899478</v>
      </c>
    </row>
    <row r="209" spans="1:3">
      <c r="A209">
        <v>199</v>
      </c>
      <c r="B209">
        <v>200.55295177624561</v>
      </c>
      <c r="C209">
        <v>8.5830180222934871</v>
      </c>
    </row>
    <row r="210" spans="1:3">
      <c r="A210">
        <v>200</v>
      </c>
      <c r="B210">
        <v>200.73405026472838</v>
      </c>
      <c r="C210">
        <v>8.8371784978076846</v>
      </c>
    </row>
    <row r="211" spans="1:3">
      <c r="A211">
        <v>201</v>
      </c>
      <c r="B211">
        <v>200.91298766821259</v>
      </c>
      <c r="C211">
        <v>9.0891962325189866</v>
      </c>
    </row>
    <row r="212" spans="1:3">
      <c r="A212">
        <v>202</v>
      </c>
      <c r="B212">
        <v>201.08381881717116</v>
      </c>
      <c r="C212">
        <v>9.3284049755287128</v>
      </c>
    </row>
    <row r="213" spans="1:3">
      <c r="A213">
        <v>203</v>
      </c>
      <c r="B213">
        <v>201.25232331428845</v>
      </c>
      <c r="C213">
        <v>9.5572308361955436</v>
      </c>
    </row>
    <row r="214" spans="1:3">
      <c r="A214">
        <v>204</v>
      </c>
      <c r="B214">
        <v>201.4220312906717</v>
      </c>
      <c r="C214">
        <v>9.7839881404249525</v>
      </c>
    </row>
    <row r="215" spans="1:3">
      <c r="A215">
        <v>205</v>
      </c>
      <c r="B215">
        <v>201.59231836189102</v>
      </c>
      <c r="C215">
        <v>10.01235469275889</v>
      </c>
    </row>
    <row r="216" spans="1:3">
      <c r="A216">
        <v>206</v>
      </c>
      <c r="B216">
        <v>201.76304761706885</v>
      </c>
      <c r="C216">
        <v>10.243504127700277</v>
      </c>
    </row>
    <row r="217" spans="1:3">
      <c r="A217">
        <v>207</v>
      </c>
      <c r="B217">
        <v>201.93248639516847</v>
      </c>
      <c r="C217">
        <v>10.477265581516264</v>
      </c>
    </row>
    <row r="218" spans="1:3">
      <c r="A218">
        <v>208</v>
      </c>
      <c r="B218">
        <v>202.09950589176785</v>
      </c>
      <c r="C218">
        <v>10.709780252901112</v>
      </c>
    </row>
    <row r="219" spans="1:3">
      <c r="A219">
        <v>209</v>
      </c>
      <c r="B219">
        <v>202.26416537087727</v>
      </c>
      <c r="C219">
        <v>10.934232380617431</v>
      </c>
    </row>
    <row r="220" spans="1:3">
      <c r="A220">
        <v>210</v>
      </c>
      <c r="B220">
        <v>202.42900815291415</v>
      </c>
      <c r="C220">
        <v>11.152058156107358</v>
      </c>
    </row>
    <row r="221" spans="1:3">
      <c r="A221">
        <v>211</v>
      </c>
      <c r="B221">
        <v>202.59235299243772</v>
      </c>
      <c r="C221">
        <v>11.361409572461326</v>
      </c>
    </row>
    <row r="222" spans="1:3">
      <c r="A222">
        <v>212</v>
      </c>
      <c r="B222">
        <v>202.75613106805164</v>
      </c>
      <c r="C222">
        <v>11.565471919975266</v>
      </c>
    </row>
    <row r="223" spans="1:3">
      <c r="A223">
        <v>213</v>
      </c>
      <c r="B223">
        <v>202.92460492397441</v>
      </c>
      <c r="C223">
        <v>11.769493462732186</v>
      </c>
    </row>
    <row r="224" spans="1:3">
      <c r="A224">
        <v>214</v>
      </c>
      <c r="B224">
        <v>203.0984291923661</v>
      </c>
      <c r="C224">
        <v>11.977346946096645</v>
      </c>
    </row>
    <row r="225" spans="1:3">
      <c r="A225">
        <v>215</v>
      </c>
      <c r="B225">
        <v>203.2733044825473</v>
      </c>
      <c r="C225">
        <v>12.19069585691841</v>
      </c>
    </row>
    <row r="226" spans="1:3">
      <c r="A226">
        <v>216</v>
      </c>
      <c r="B226">
        <v>203.44788925593895</v>
      </c>
      <c r="C226">
        <v>12.40698911504137</v>
      </c>
    </row>
    <row r="227" spans="1:3">
      <c r="A227">
        <v>217</v>
      </c>
      <c r="B227">
        <v>203.62320404650154</v>
      </c>
      <c r="C227">
        <v>12.619989337985004</v>
      </c>
    </row>
    <row r="228" spans="1:3">
      <c r="A228">
        <v>218</v>
      </c>
      <c r="B228">
        <v>203.80259153084205</v>
      </c>
      <c r="C228">
        <v>12.834431549884016</v>
      </c>
    </row>
    <row r="229" spans="1:3">
      <c r="A229">
        <v>219</v>
      </c>
      <c r="B229">
        <v>203.98854422024093</v>
      </c>
      <c r="C229">
        <v>13.062619596330819</v>
      </c>
    </row>
    <row r="230" spans="1:3">
      <c r="A230">
        <v>220</v>
      </c>
      <c r="B230">
        <v>204.17092454430406</v>
      </c>
      <c r="C230">
        <v>13.293273224848633</v>
      </c>
    </row>
    <row r="231" spans="1:3">
      <c r="A231">
        <v>221</v>
      </c>
      <c r="B231">
        <v>204.3494380617814</v>
      </c>
      <c r="C231">
        <v>13.522425492096687</v>
      </c>
    </row>
    <row r="232" spans="1:3">
      <c r="A232">
        <v>222</v>
      </c>
      <c r="B232">
        <v>204.52496228562444</v>
      </c>
      <c r="C232">
        <v>13.751102475993321</v>
      </c>
    </row>
    <row r="233" spans="1:3">
      <c r="A233">
        <v>223</v>
      </c>
      <c r="B233">
        <v>204.69979159725608</v>
      </c>
      <c r="C233">
        <v>13.977757708654281</v>
      </c>
    </row>
    <row r="234" spans="1:3">
      <c r="A234">
        <v>224</v>
      </c>
      <c r="B234">
        <v>204.87726104147225</v>
      </c>
      <c r="C234">
        <v>14.20127906995674</v>
      </c>
    </row>
    <row r="235" spans="1:3">
      <c r="A235">
        <v>225</v>
      </c>
      <c r="B235">
        <v>205.06207177005513</v>
      </c>
      <c r="C235">
        <v>14.427914390791784</v>
      </c>
    </row>
    <row r="236" spans="1:3">
      <c r="A236">
        <v>226</v>
      </c>
      <c r="B236">
        <v>205.25336308968164</v>
      </c>
      <c r="C236">
        <v>14.662332197234463</v>
      </c>
    </row>
    <row r="237" spans="1:3">
      <c r="A237">
        <v>227</v>
      </c>
      <c r="B237">
        <v>205.44658453734249</v>
      </c>
      <c r="C237">
        <v>14.895774296479829</v>
      </c>
    </row>
    <row r="238" spans="1:3">
      <c r="A238">
        <v>228</v>
      </c>
      <c r="B238">
        <v>205.64129234183284</v>
      </c>
      <c r="C238">
        <v>15.128223728660885</v>
      </c>
    </row>
    <row r="239" spans="1:3">
      <c r="A239">
        <v>229</v>
      </c>
      <c r="B239">
        <v>205.83821352495391</v>
      </c>
      <c r="C239">
        <v>15.359535635171397</v>
      </c>
    </row>
    <row r="240" spans="1:3">
      <c r="A240">
        <v>230</v>
      </c>
      <c r="B240">
        <v>206.03629326607208</v>
      </c>
      <c r="C240">
        <v>15.58716920528525</v>
      </c>
    </row>
    <row r="241" spans="1:3">
      <c r="A241">
        <v>231</v>
      </c>
      <c r="B241">
        <v>206.23488502411544</v>
      </c>
      <c r="C241">
        <v>15.808983366979703</v>
      </c>
    </row>
    <row r="242" spans="1:3">
      <c r="A242">
        <v>232</v>
      </c>
      <c r="B242">
        <v>206.43201426067978</v>
      </c>
      <c r="C242">
        <v>16.029551722498326</v>
      </c>
    </row>
    <row r="243" spans="1:3">
      <c r="A243">
        <v>233</v>
      </c>
      <c r="B243">
        <v>206.62476472763328</v>
      </c>
      <c r="C243">
        <v>16.242009512478887</v>
      </c>
    </row>
    <row r="244" spans="1:3">
      <c r="A244">
        <v>234</v>
      </c>
      <c r="B244">
        <v>206.80860526968763</v>
      </c>
      <c r="C244">
        <v>16.444910351180908</v>
      </c>
    </row>
    <row r="245" spans="1:3">
      <c r="A245">
        <v>235</v>
      </c>
      <c r="B245">
        <v>206.98709591758791</v>
      </c>
      <c r="C245">
        <v>16.639929213042649</v>
      </c>
    </row>
    <row r="246" spans="1:3">
      <c r="A246">
        <v>236</v>
      </c>
      <c r="B246">
        <v>207.16697534437006</v>
      </c>
      <c r="C246">
        <v>16.832326761283809</v>
      </c>
    </row>
    <row r="247" spans="1:3">
      <c r="A247">
        <v>237</v>
      </c>
      <c r="B247">
        <v>207.35379810810957</v>
      </c>
      <c r="C247">
        <v>17.031181122604153</v>
      </c>
    </row>
    <row r="248" spans="1:3">
      <c r="A248">
        <v>238</v>
      </c>
      <c r="B248">
        <v>207.54632482994728</v>
      </c>
      <c r="C248">
        <v>17.235509269788935</v>
      </c>
    </row>
    <row r="249" spans="1:3">
      <c r="A249">
        <v>239</v>
      </c>
      <c r="B249">
        <v>207.7411418817322</v>
      </c>
      <c r="C249">
        <v>17.437986592158637</v>
      </c>
    </row>
    <row r="250" spans="1:3">
      <c r="A250">
        <v>240</v>
      </c>
      <c r="B250">
        <v>207.93521217904879</v>
      </c>
      <c r="C250">
        <v>17.638520960420067</v>
      </c>
    </row>
    <row r="251" spans="1:3">
      <c r="A251">
        <v>241</v>
      </c>
      <c r="B251">
        <v>208.1258313324322</v>
      </c>
      <c r="C251">
        <v>17.838303995195929</v>
      </c>
    </row>
    <row r="252" spans="1:3">
      <c r="A252">
        <v>242</v>
      </c>
      <c r="B252">
        <v>208.31087596241125</v>
      </c>
      <c r="C252">
        <v>18.031808386640421</v>
      </c>
    </row>
    <row r="253" spans="1:3">
      <c r="A253">
        <v>243</v>
      </c>
      <c r="B253">
        <v>208.49326985009429</v>
      </c>
      <c r="C253">
        <v>18.218705903049795</v>
      </c>
    </row>
    <row r="254" spans="1:3">
      <c r="A254">
        <v>244</v>
      </c>
      <c r="B254">
        <v>208.67438001962572</v>
      </c>
      <c r="C254">
        <v>18.404443065308271</v>
      </c>
    </row>
    <row r="255" spans="1:3">
      <c r="A255">
        <v>245</v>
      </c>
      <c r="B255">
        <v>208.85410186401498</v>
      </c>
      <c r="C255">
        <v>18.592858321972074</v>
      </c>
    </row>
    <row r="256" spans="1:3">
      <c r="A256">
        <v>246</v>
      </c>
      <c r="B256">
        <v>209.03661448340628</v>
      </c>
      <c r="C256">
        <v>18.788422236779695</v>
      </c>
    </row>
    <row r="257" spans="1:3">
      <c r="A257">
        <v>247</v>
      </c>
      <c r="B257">
        <v>209.22785383206084</v>
      </c>
      <c r="C257">
        <v>18.988478707348833</v>
      </c>
    </row>
    <row r="258" spans="1:3">
      <c r="A258">
        <v>248</v>
      </c>
      <c r="B258">
        <v>209.42759479116154</v>
      </c>
      <c r="C258">
        <v>19.193046822195953</v>
      </c>
    </row>
    <row r="259" spans="1:3">
      <c r="A259">
        <v>249</v>
      </c>
      <c r="B259">
        <v>209.62929616247607</v>
      </c>
      <c r="C259">
        <v>19.401691195076381</v>
      </c>
    </row>
    <row r="260" spans="1:3">
      <c r="A260">
        <v>250</v>
      </c>
      <c r="B260">
        <v>209.82912658824696</v>
      </c>
      <c r="C260">
        <v>19.6173458660883</v>
      </c>
    </row>
    <row r="261" spans="1:3">
      <c r="A261">
        <v>251</v>
      </c>
      <c r="B261">
        <v>210.0280642384117</v>
      </c>
      <c r="C261">
        <v>19.838832316670221</v>
      </c>
    </row>
    <row r="262" spans="1:3">
      <c r="A262">
        <v>252</v>
      </c>
      <c r="B262">
        <v>210.22572791409976</v>
      </c>
      <c r="C262">
        <v>20.064109765499097</v>
      </c>
    </row>
    <row r="263" spans="1:3">
      <c r="A263">
        <v>253</v>
      </c>
      <c r="B263">
        <v>210.41999412873608</v>
      </c>
      <c r="C263">
        <v>20.28462205435082</v>
      </c>
    </row>
    <row r="264" spans="1:3">
      <c r="A264">
        <v>254</v>
      </c>
      <c r="B264">
        <v>210.61443118950078</v>
      </c>
      <c r="C264">
        <v>20.496932522340785</v>
      </c>
    </row>
    <row r="265" spans="1:3">
      <c r="A265">
        <v>255</v>
      </c>
      <c r="B265">
        <v>210.81235824326632</v>
      </c>
      <c r="C265">
        <v>20.705417293118387</v>
      </c>
    </row>
    <row r="266" spans="1:3">
      <c r="A266">
        <v>256</v>
      </c>
      <c r="B266">
        <v>211.01043896592614</v>
      </c>
      <c r="C266">
        <v>20.911601012218654</v>
      </c>
    </row>
    <row r="267" spans="1:3">
      <c r="A267">
        <v>257</v>
      </c>
      <c r="B267">
        <v>211.20619922777914</v>
      </c>
      <c r="C267">
        <v>21.113113434633618</v>
      </c>
    </row>
    <row r="268" spans="1:3">
      <c r="A268">
        <v>258</v>
      </c>
      <c r="B268">
        <v>211.40329869691877</v>
      </c>
      <c r="C268">
        <v>21.313415860036628</v>
      </c>
    </row>
    <row r="269" spans="1:3">
      <c r="A269">
        <v>259</v>
      </c>
      <c r="B269">
        <v>211.5914255350672</v>
      </c>
      <c r="C269">
        <v>21.508331718584827</v>
      </c>
    </row>
    <row r="270" spans="1:3">
      <c r="A270">
        <v>260</v>
      </c>
      <c r="B270">
        <v>211.76710537960011</v>
      </c>
      <c r="C270">
        <v>21.697038145663328</v>
      </c>
    </row>
    <row r="271" spans="1:3">
      <c r="A271">
        <v>261</v>
      </c>
      <c r="B271">
        <v>211.92883837254396</v>
      </c>
      <c r="C271">
        <v>21.872489326985459</v>
      </c>
    </row>
    <row r="272" spans="1:3">
      <c r="A272">
        <v>262</v>
      </c>
      <c r="B272">
        <v>212.08109114061023</v>
      </c>
      <c r="C272">
        <v>22.035432243390943</v>
      </c>
    </row>
    <row r="273" spans="1:3">
      <c r="A273">
        <v>263</v>
      </c>
      <c r="B273">
        <v>212.23276141927315</v>
      </c>
      <c r="C273">
        <v>22.195909028861195</v>
      </c>
    </row>
    <row r="274" spans="1:3">
      <c r="A274">
        <v>264</v>
      </c>
      <c r="B274">
        <v>212.38872400298428</v>
      </c>
      <c r="C274">
        <v>22.356198716762634</v>
      </c>
    </row>
    <row r="275" spans="1:3">
      <c r="A275">
        <v>265</v>
      </c>
      <c r="B275">
        <v>212.55152504067209</v>
      </c>
      <c r="C275">
        <v>22.518522231474435</v>
      </c>
    </row>
    <row r="276" spans="1:3">
      <c r="A276">
        <v>266</v>
      </c>
      <c r="B276">
        <v>212.7113552015407</v>
      </c>
      <c r="C276">
        <v>22.678999406833725</v>
      </c>
    </row>
    <row r="277" spans="1:3">
      <c r="A277">
        <v>267</v>
      </c>
      <c r="B277">
        <v>212.87141107996683</v>
      </c>
      <c r="C277">
        <v>22.84249506286065</v>
      </c>
    </row>
    <row r="278" spans="1:3">
      <c r="A278">
        <v>268</v>
      </c>
      <c r="B278">
        <v>213.03595603688981</v>
      </c>
      <c r="C278">
        <v>23.00865236770909</v>
      </c>
    </row>
    <row r="279" spans="1:3">
      <c r="A279">
        <v>269</v>
      </c>
      <c r="B279">
        <v>213.19770458529959</v>
      </c>
      <c r="C279">
        <v>23.173745942068734</v>
      </c>
    </row>
    <row r="280" spans="1:3">
      <c r="A280">
        <v>270</v>
      </c>
      <c r="B280">
        <v>213.35242836309757</v>
      </c>
      <c r="C280">
        <v>23.336155267526436</v>
      </c>
    </row>
    <row r="281" spans="1:3">
      <c r="A281">
        <v>271</v>
      </c>
      <c r="B281">
        <v>213.50562457042605</v>
      </c>
      <c r="C281">
        <v>23.498629827606237</v>
      </c>
    </row>
    <row r="282" spans="1:3">
      <c r="A282">
        <v>272</v>
      </c>
      <c r="B282">
        <v>213.66932212684222</v>
      </c>
      <c r="C282">
        <v>23.668022140302241</v>
      </c>
    </row>
    <row r="283" spans="1:3">
      <c r="A283">
        <v>273</v>
      </c>
      <c r="B283">
        <v>213.83931513657419</v>
      </c>
      <c r="C283">
        <v>23.83965073385977</v>
      </c>
    </row>
    <row r="284" spans="1:3">
      <c r="A284">
        <v>274</v>
      </c>
      <c r="B284">
        <v>214.00883095622348</v>
      </c>
      <c r="C284">
        <v>24.010507450417407</v>
      </c>
    </row>
    <row r="285" spans="1:3">
      <c r="A285">
        <v>275</v>
      </c>
      <c r="B285">
        <v>214.17699093766964</v>
      </c>
      <c r="C285">
        <v>24.178700338944168</v>
      </c>
    </row>
    <row r="286" spans="1:3">
      <c r="A286">
        <v>276</v>
      </c>
      <c r="B286">
        <v>214.34493098520488</v>
      </c>
      <c r="C286">
        <v>24.341846673278326</v>
      </c>
    </row>
    <row r="287" spans="1:3">
      <c r="A287">
        <v>277</v>
      </c>
      <c r="B287">
        <v>214.51399420596314</v>
      </c>
      <c r="C287">
        <v>24.502954825532328</v>
      </c>
    </row>
    <row r="288" spans="1:3">
      <c r="A288">
        <v>278</v>
      </c>
      <c r="B288">
        <v>214.68499686050305</v>
      </c>
      <c r="C288">
        <v>24.671337753888338</v>
      </c>
    </row>
    <row r="289" spans="1:3">
      <c r="A289">
        <v>279</v>
      </c>
      <c r="B289">
        <v>214.85580909967209</v>
      </c>
      <c r="C289">
        <v>24.84595230901482</v>
      </c>
    </row>
    <row r="290" spans="1:3">
      <c r="A290">
        <v>280</v>
      </c>
      <c r="B290">
        <v>215.02724168934841</v>
      </c>
      <c r="C290">
        <v>25.025996580903239</v>
      </c>
    </row>
    <row r="291" spans="1:3">
      <c r="A291">
        <v>281</v>
      </c>
      <c r="B291">
        <v>215.19762188975778</v>
      </c>
      <c r="C291">
        <v>25.207288215000233</v>
      </c>
    </row>
    <row r="292" spans="1:3">
      <c r="A292">
        <v>282</v>
      </c>
      <c r="B292">
        <v>215.36266023221191</v>
      </c>
      <c r="C292">
        <v>25.380774368426785</v>
      </c>
    </row>
    <row r="293" spans="1:3">
      <c r="A293">
        <v>283</v>
      </c>
      <c r="B293">
        <v>215.52139790145213</v>
      </c>
      <c r="C293">
        <v>25.543570693040664</v>
      </c>
    </row>
    <row r="294" spans="1:3">
      <c r="A294">
        <v>284</v>
      </c>
      <c r="B294">
        <v>215.68038994115557</v>
      </c>
      <c r="C294">
        <v>25.704480865565984</v>
      </c>
    </row>
    <row r="295" spans="1:3">
      <c r="A295">
        <v>285</v>
      </c>
      <c r="B295">
        <v>215.84342131407655</v>
      </c>
      <c r="C295">
        <v>25.869556836330986</v>
      </c>
    </row>
    <row r="296" spans="1:3">
      <c r="A296">
        <v>286</v>
      </c>
      <c r="B296">
        <v>216.01181284019273</v>
      </c>
      <c r="C296">
        <v>26.038164229844057</v>
      </c>
    </row>
    <row r="297" spans="1:3">
      <c r="A297">
        <v>287</v>
      </c>
      <c r="B297">
        <v>216.18790117400243</v>
      </c>
      <c r="C297">
        <v>26.214902121889935</v>
      </c>
    </row>
    <row r="298" spans="1:3">
      <c r="A298">
        <v>288</v>
      </c>
      <c r="B298">
        <v>216.36919607242035</v>
      </c>
      <c r="C298">
        <v>26.403051043364343</v>
      </c>
    </row>
    <row r="299" spans="1:3">
      <c r="A299">
        <v>289</v>
      </c>
      <c r="B299">
        <v>216.5481896955134</v>
      </c>
      <c r="C299">
        <v>26.592353759320162</v>
      </c>
    </row>
    <row r="300" spans="1:3">
      <c r="A300">
        <v>290</v>
      </c>
      <c r="B300">
        <v>216.72010052727646</v>
      </c>
      <c r="C300">
        <v>26.767798035002954</v>
      </c>
    </row>
    <row r="301" spans="1:3">
      <c r="A301">
        <v>291</v>
      </c>
      <c r="B301">
        <v>216.88676330425378</v>
      </c>
      <c r="C301">
        <v>26.923953913285715</v>
      </c>
    </row>
    <row r="302" spans="1:3">
      <c r="A302">
        <v>292</v>
      </c>
      <c r="B302">
        <v>217.05365672718528</v>
      </c>
      <c r="C302">
        <v>27.080303539946073</v>
      </c>
    </row>
    <row r="303" spans="1:3">
      <c r="A303">
        <v>293</v>
      </c>
      <c r="B303">
        <v>217.22524167777726</v>
      </c>
      <c r="C303">
        <v>27.23680532242409</v>
      </c>
    </row>
    <row r="304" spans="1:3">
      <c r="A304">
        <v>294</v>
      </c>
      <c r="B304">
        <v>217.40262177526824</v>
      </c>
      <c r="C304">
        <v>27.395028582890859</v>
      </c>
    </row>
    <row r="305" spans="1:3">
      <c r="A305">
        <v>295</v>
      </c>
      <c r="B305">
        <v>217.58688573553238</v>
      </c>
      <c r="C305">
        <v>27.560834201333961</v>
      </c>
    </row>
    <row r="306" spans="1:3">
      <c r="A306">
        <v>296</v>
      </c>
      <c r="B306">
        <v>217.7788689446777</v>
      </c>
      <c r="C306">
        <v>27.738641112810001</v>
      </c>
    </row>
    <row r="307" spans="1:3">
      <c r="A307">
        <v>297</v>
      </c>
      <c r="B307">
        <v>217.97650203496329</v>
      </c>
      <c r="C307">
        <v>27.923181430823405</v>
      </c>
    </row>
    <row r="308" spans="1:3">
      <c r="A308">
        <v>298</v>
      </c>
      <c r="B308">
        <v>218.17586910634944</v>
      </c>
      <c r="C308">
        <v>28.107050317761207</v>
      </c>
    </row>
    <row r="309" spans="1:3">
      <c r="A309">
        <v>299</v>
      </c>
      <c r="B309">
        <v>218.37395819860757</v>
      </c>
      <c r="C309">
        <v>28.290328624208314</v>
      </c>
    </row>
    <row r="310" spans="1:3">
      <c r="A310">
        <v>300</v>
      </c>
      <c r="B310">
        <v>218.56845151912427</v>
      </c>
      <c r="C310">
        <v>28.475345789703255</v>
      </c>
    </row>
    <row r="311" spans="1:3">
      <c r="A311">
        <v>301</v>
      </c>
      <c r="B311">
        <v>218.75989200610584</v>
      </c>
      <c r="C311">
        <v>28.658346766967696</v>
      </c>
    </row>
    <row r="312" spans="1:3">
      <c r="A312">
        <v>302</v>
      </c>
      <c r="B312">
        <v>218.95040215286591</v>
      </c>
      <c r="C312">
        <v>28.840032809819263</v>
      </c>
    </row>
    <row r="313" spans="1:3">
      <c r="A313">
        <v>303</v>
      </c>
      <c r="B313">
        <v>219.13590579633475</v>
      </c>
      <c r="C313">
        <v>29.023193868517325</v>
      </c>
    </row>
    <row r="314" spans="1:3">
      <c r="A314">
        <v>304</v>
      </c>
      <c r="B314">
        <v>219.3136130545164</v>
      </c>
      <c r="C314">
        <v>29.202464642841534</v>
      </c>
    </row>
    <row r="315" spans="1:3">
      <c r="A315">
        <v>305</v>
      </c>
      <c r="B315">
        <v>219.48534985376449</v>
      </c>
      <c r="C315">
        <v>29.371785734162728</v>
      </c>
    </row>
    <row r="316" spans="1:3">
      <c r="A316">
        <v>306</v>
      </c>
      <c r="B316">
        <v>219.65452338568329</v>
      </c>
      <c r="C316">
        <v>29.536191879100301</v>
      </c>
    </row>
    <row r="317" spans="1:3">
      <c r="A317">
        <v>307</v>
      </c>
      <c r="B317">
        <v>219.82414547529476</v>
      </c>
      <c r="C317">
        <v>29.703026642877433</v>
      </c>
    </row>
    <row r="318" spans="1:3">
      <c r="A318">
        <v>308</v>
      </c>
      <c r="B318">
        <v>219.99711318477824</v>
      </c>
      <c r="C318">
        <v>29.872526266366322</v>
      </c>
    </row>
    <row r="319" spans="1:3">
      <c r="A319">
        <v>309</v>
      </c>
      <c r="B319">
        <v>220.1749641193845</v>
      </c>
      <c r="C319">
        <v>30.044321088230305</v>
      </c>
    </row>
    <row r="320" spans="1:3">
      <c r="A320">
        <v>310</v>
      </c>
      <c r="B320">
        <v>220.35260684102218</v>
      </c>
      <c r="C320">
        <v>30.217024038955458</v>
      </c>
    </row>
    <row r="321" spans="1:3">
      <c r="A321">
        <v>311</v>
      </c>
      <c r="B321">
        <v>220.52770575705443</v>
      </c>
      <c r="C321">
        <v>30.389938039029829</v>
      </c>
    </row>
    <row r="322" spans="1:3">
      <c r="A322">
        <v>312</v>
      </c>
      <c r="B322">
        <v>220.69873935781771</v>
      </c>
      <c r="C322">
        <v>30.55829163825203</v>
      </c>
    </row>
    <row r="323" spans="1:3">
      <c r="A323">
        <v>313</v>
      </c>
      <c r="B323">
        <v>220.8658399429201</v>
      </c>
      <c r="C323">
        <v>30.721015976460876</v>
      </c>
    </row>
    <row r="324" spans="1:3">
      <c r="A324">
        <v>314</v>
      </c>
      <c r="B324">
        <v>221.02681055661392</v>
      </c>
      <c r="C324">
        <v>30.878310009925542</v>
      </c>
    </row>
    <row r="325" spans="1:3">
      <c r="A325">
        <v>315</v>
      </c>
      <c r="B325">
        <v>221.18469943934466</v>
      </c>
      <c r="C325">
        <v>31.03111160104686</v>
      </c>
    </row>
    <row r="326" spans="1:3">
      <c r="A326">
        <v>316</v>
      </c>
      <c r="B326">
        <v>221.34793902867358</v>
      </c>
      <c r="C326">
        <v>31.183206277978599</v>
      </c>
    </row>
    <row r="327" spans="1:3">
      <c r="A327">
        <v>317</v>
      </c>
      <c r="B327">
        <v>221.51665631514462</v>
      </c>
      <c r="C327">
        <v>31.340029561822831</v>
      </c>
    </row>
    <row r="328" spans="1:3">
      <c r="A328">
        <v>318</v>
      </c>
      <c r="B328">
        <v>221.68871906712087</v>
      </c>
      <c r="C328">
        <v>31.507358495248013</v>
      </c>
    </row>
    <row r="329" spans="1:3">
      <c r="A329">
        <v>319</v>
      </c>
      <c r="B329">
        <v>221.86406093906905</v>
      </c>
      <c r="C329">
        <v>31.677834352731367</v>
      </c>
    </row>
    <row r="330" spans="1:3">
      <c r="A330">
        <v>320</v>
      </c>
      <c r="B330">
        <v>222.03683769695147</v>
      </c>
      <c r="C330">
        <v>31.843019970109111</v>
      </c>
    </row>
    <row r="331" spans="1:3">
      <c r="A331">
        <v>321</v>
      </c>
      <c r="B331">
        <v>222.20321737761677</v>
      </c>
      <c r="C331">
        <v>31.997634722302195</v>
      </c>
    </row>
    <row r="332" spans="1:3">
      <c r="A332">
        <v>322</v>
      </c>
      <c r="B332">
        <v>222.36631906592314</v>
      </c>
      <c r="C332">
        <v>32.146956204873419</v>
      </c>
    </row>
    <row r="333" spans="1:3">
      <c r="A333">
        <v>323</v>
      </c>
      <c r="B333">
        <v>222.52338720439073</v>
      </c>
      <c r="C333">
        <v>32.292089026311658</v>
      </c>
    </row>
    <row r="334" spans="1:3">
      <c r="A334">
        <v>324</v>
      </c>
      <c r="B334">
        <v>222.67911252556092</v>
      </c>
      <c r="C334">
        <v>32.438527314959458</v>
      </c>
    </row>
    <row r="335" spans="1:3">
      <c r="A335">
        <v>325</v>
      </c>
      <c r="B335">
        <v>222.8375291225351</v>
      </c>
      <c r="C335">
        <v>32.589291538161831</v>
      </c>
    </row>
    <row r="336" spans="1:3">
      <c r="A336">
        <v>326</v>
      </c>
      <c r="B336">
        <v>222.99702679210176</v>
      </c>
      <c r="C336">
        <v>32.739713906581784</v>
      </c>
    </row>
    <row r="337" spans="1:3">
      <c r="A337">
        <v>327</v>
      </c>
      <c r="B337">
        <v>223.15811074433591</v>
      </c>
      <c r="C337">
        <v>32.882056240570847</v>
      </c>
    </row>
    <row r="338" spans="1:3">
      <c r="A338">
        <v>328</v>
      </c>
      <c r="B338">
        <v>223.32201665117077</v>
      </c>
      <c r="C338">
        <v>33.019718844396465</v>
      </c>
    </row>
    <row r="339" spans="1:3">
      <c r="A339">
        <v>329</v>
      </c>
      <c r="B339">
        <v>223.48741927460082</v>
      </c>
      <c r="C339">
        <v>33.164876837318729</v>
      </c>
    </row>
    <row r="340" spans="1:3">
      <c r="A340">
        <v>330</v>
      </c>
      <c r="B340">
        <v>223.65190184010203</v>
      </c>
      <c r="C340">
        <v>33.31797617249299</v>
      </c>
    </row>
    <row r="341" spans="1:3">
      <c r="A341">
        <v>331</v>
      </c>
      <c r="B341">
        <v>223.81566449256937</v>
      </c>
      <c r="C341">
        <v>33.471970350434503</v>
      </c>
    </row>
    <row r="342" spans="1:3">
      <c r="A342">
        <v>332</v>
      </c>
      <c r="B342">
        <v>223.97932326568389</v>
      </c>
      <c r="C342">
        <v>33.625517553103919</v>
      </c>
    </row>
    <row r="343" spans="1:3">
      <c r="A343">
        <v>333</v>
      </c>
      <c r="B343">
        <v>224.13775543149882</v>
      </c>
      <c r="C343">
        <v>33.776093648357403</v>
      </c>
    </row>
    <row r="344" spans="1:3">
      <c r="A344">
        <v>334</v>
      </c>
      <c r="B344">
        <v>224.28962814312047</v>
      </c>
      <c r="C344">
        <v>33.922184527965584</v>
      </c>
    </row>
    <row r="345" spans="1:3">
      <c r="A345">
        <v>335</v>
      </c>
      <c r="B345">
        <v>224.44154448258715</v>
      </c>
      <c r="C345">
        <v>34.067535733250423</v>
      </c>
    </row>
    <row r="346" spans="1:3">
      <c r="A346">
        <v>336</v>
      </c>
      <c r="B346">
        <v>224.59856615827755</v>
      </c>
      <c r="C346">
        <v>34.216255813523475</v>
      </c>
    </row>
    <row r="347" spans="1:3">
      <c r="A347">
        <v>337</v>
      </c>
      <c r="B347">
        <v>224.75919717784888</v>
      </c>
      <c r="C347">
        <v>34.362304463533263</v>
      </c>
    </row>
    <row r="348" spans="1:3">
      <c r="A348">
        <v>338</v>
      </c>
      <c r="B348">
        <v>224.91800004827496</v>
      </c>
      <c r="C348">
        <v>34.510671166778792</v>
      </c>
    </row>
    <row r="349" spans="1:3">
      <c r="A349">
        <v>339</v>
      </c>
      <c r="B349">
        <v>225.08101850816593</v>
      </c>
      <c r="C349">
        <v>34.667328888481251</v>
      </c>
    </row>
    <row r="350" spans="1:3">
      <c r="A350">
        <v>340</v>
      </c>
      <c r="B350">
        <v>225.25069129191007</v>
      </c>
      <c r="C350">
        <v>34.838996679067236</v>
      </c>
    </row>
    <row r="351" spans="1:3">
      <c r="A351">
        <v>341</v>
      </c>
      <c r="B351">
        <v>225.41947502121246</v>
      </c>
      <c r="C351">
        <v>35.013158228533825</v>
      </c>
    </row>
    <row r="352" spans="1:3">
      <c r="A352">
        <v>342</v>
      </c>
      <c r="B352">
        <v>225.58678383218165</v>
      </c>
      <c r="C352">
        <v>35.192407267090402</v>
      </c>
    </row>
    <row r="353" spans="1:3">
      <c r="A353">
        <v>343</v>
      </c>
      <c r="B353">
        <v>225.75285877390758</v>
      </c>
      <c r="C353">
        <v>35.372000694389413</v>
      </c>
    </row>
    <row r="354" spans="1:3">
      <c r="A354">
        <v>344</v>
      </c>
      <c r="B354">
        <v>225.91494832752585</v>
      </c>
      <c r="C354">
        <v>35.544226750605731</v>
      </c>
    </row>
    <row r="355" spans="1:3">
      <c r="A355">
        <v>345</v>
      </c>
      <c r="B355">
        <v>226.07098734711127</v>
      </c>
      <c r="C355">
        <v>35.702009048598768</v>
      </c>
    </row>
    <row r="356" spans="1:3">
      <c r="A356">
        <v>346</v>
      </c>
      <c r="B356">
        <v>226.22463677161326</v>
      </c>
      <c r="C356">
        <v>35.850056211975243</v>
      </c>
    </row>
    <row r="357" spans="1:3">
      <c r="A357">
        <v>347</v>
      </c>
      <c r="B357">
        <v>226.37943436607645</v>
      </c>
      <c r="C357">
        <v>35.997622417217514</v>
      </c>
    </row>
    <row r="358" spans="1:3">
      <c r="A358">
        <v>348</v>
      </c>
      <c r="B358">
        <v>226.5348875419144</v>
      </c>
      <c r="C358">
        <v>36.149026171661603</v>
      </c>
    </row>
    <row r="359" spans="1:3">
      <c r="A359">
        <v>349</v>
      </c>
      <c r="B359">
        <v>226.69037463320981</v>
      </c>
      <c r="C359">
        <v>36.300749435628234</v>
      </c>
    </row>
    <row r="360" spans="1:3">
      <c r="A360">
        <v>350</v>
      </c>
      <c r="B360">
        <v>226.84484493152604</v>
      </c>
      <c r="C360">
        <v>36.4486694420238</v>
      </c>
    </row>
    <row r="361" spans="1:3">
      <c r="A361">
        <v>351</v>
      </c>
      <c r="B361">
        <v>226.99728547896237</v>
      </c>
      <c r="C361">
        <v>36.595544622504974</v>
      </c>
    </row>
    <row r="362" spans="1:3">
      <c r="A362">
        <v>352</v>
      </c>
      <c r="B362">
        <v>227.14769531078835</v>
      </c>
      <c r="C362">
        <v>36.742365576612059</v>
      </c>
    </row>
    <row r="363" spans="1:3">
      <c r="A363">
        <v>353</v>
      </c>
      <c r="B363">
        <v>227.29599739671664</v>
      </c>
      <c r="C363">
        <v>36.882031036680786</v>
      </c>
    </row>
    <row r="364" spans="1:3">
      <c r="A364">
        <v>354</v>
      </c>
      <c r="B364">
        <v>227.44729084094186</v>
      </c>
      <c r="C364">
        <v>37.021817800089963</v>
      </c>
    </row>
    <row r="365" spans="1:3">
      <c r="A365">
        <v>355</v>
      </c>
      <c r="B365">
        <v>227.60017344090869</v>
      </c>
      <c r="C365">
        <v>37.165119416805027</v>
      </c>
    </row>
    <row r="366" spans="1:3">
      <c r="A366">
        <v>356</v>
      </c>
      <c r="B366">
        <v>227.75430894837638</v>
      </c>
      <c r="C366">
        <v>37.310801069592742</v>
      </c>
    </row>
    <row r="367" spans="1:3">
      <c r="A367">
        <v>357</v>
      </c>
      <c r="B367">
        <v>227.90866187177164</v>
      </c>
      <c r="C367">
        <v>37.453829469006536</v>
      </c>
    </row>
    <row r="368" spans="1:3">
      <c r="A368">
        <v>358</v>
      </c>
      <c r="B368">
        <v>228.06767996986463</v>
      </c>
      <c r="C368">
        <v>37.598511530572125</v>
      </c>
    </row>
    <row r="369" spans="1:3">
      <c r="A369">
        <v>359</v>
      </c>
      <c r="B369">
        <v>228.22138177500821</v>
      </c>
      <c r="C369">
        <v>37.738233499897689</v>
      </c>
    </row>
    <row r="370" spans="1:3">
      <c r="A370">
        <v>360</v>
      </c>
      <c r="B370">
        <v>228.36945985314173</v>
      </c>
      <c r="C370">
        <v>37.872071991107248</v>
      </c>
    </row>
    <row r="371" spans="1:3">
      <c r="A371">
        <v>361</v>
      </c>
      <c r="B371">
        <v>228.51715914105941</v>
      </c>
      <c r="C371">
        <v>38.002951220558373</v>
      </c>
    </row>
    <row r="372" spans="1:3">
      <c r="A372">
        <v>362</v>
      </c>
      <c r="B372">
        <v>228.66898511535862</v>
      </c>
      <c r="C372">
        <v>38.137362706827872</v>
      </c>
    </row>
    <row r="373" spans="1:3">
      <c r="A373">
        <v>363</v>
      </c>
      <c r="B373">
        <v>228.82453055681466</v>
      </c>
      <c r="C373">
        <v>38.277516145867679</v>
      </c>
    </row>
    <row r="374" spans="1:3">
      <c r="A374">
        <v>364</v>
      </c>
      <c r="B374">
        <v>228.97919059400863</v>
      </c>
      <c r="C374">
        <v>38.413714258492405</v>
      </c>
    </row>
    <row r="375" spans="1:3">
      <c r="A375">
        <v>365</v>
      </c>
      <c r="B375">
        <v>229.1301444623908</v>
      </c>
      <c r="C375">
        <v>38.54137666248235</v>
      </c>
    </row>
    <row r="376" spans="1:3">
      <c r="A376">
        <v>366</v>
      </c>
      <c r="B376">
        <v>229.28110910154606</v>
      </c>
      <c r="C376">
        <v>38.668442623653988</v>
      </c>
    </row>
    <row r="377" spans="1:3">
      <c r="A377">
        <v>367</v>
      </c>
      <c r="B377">
        <v>229.43662672364954</v>
      </c>
      <c r="C377">
        <v>38.799648793527325</v>
      </c>
    </row>
    <row r="378" spans="1:3">
      <c r="A378">
        <v>368</v>
      </c>
      <c r="B378">
        <v>229.59807848504278</v>
      </c>
      <c r="C378">
        <v>38.937263475097495</v>
      </c>
    </row>
    <row r="379" spans="1:3">
      <c r="A379">
        <v>369</v>
      </c>
      <c r="B379">
        <v>229.76406357723695</v>
      </c>
      <c r="C379">
        <v>39.081641377873808</v>
      </c>
    </row>
    <row r="380" spans="1:3">
      <c r="A380">
        <v>370</v>
      </c>
      <c r="B380">
        <v>229.92988842503584</v>
      </c>
      <c r="C380">
        <v>39.227875576016999</v>
      </c>
    </row>
    <row r="381" spans="1:3">
      <c r="A381">
        <v>371</v>
      </c>
      <c r="B381">
        <v>230.09297551429179</v>
      </c>
      <c r="C381">
        <v>39.370134364101148</v>
      </c>
    </row>
    <row r="382" spans="1:3">
      <c r="A382">
        <v>372</v>
      </c>
      <c r="B382">
        <v>230.25362579085524</v>
      </c>
      <c r="C382">
        <v>39.507902232284209</v>
      </c>
    </row>
    <row r="383" spans="1:3">
      <c r="A383">
        <v>373</v>
      </c>
      <c r="B383">
        <v>230.41070163644895</v>
      </c>
      <c r="C383">
        <v>39.642731234128462</v>
      </c>
    </row>
    <row r="384" spans="1:3">
      <c r="A384">
        <v>374</v>
      </c>
      <c r="B384">
        <v>230.55972793960078</v>
      </c>
      <c r="C384">
        <v>39.769539095135713</v>
      </c>
    </row>
    <row r="385" spans="1:3">
      <c r="A385">
        <v>375</v>
      </c>
      <c r="B385">
        <v>230.70536415253667</v>
      </c>
      <c r="C385">
        <v>39.890306661842004</v>
      </c>
    </row>
    <row r="386" spans="1:3">
      <c r="A386">
        <v>376</v>
      </c>
      <c r="B386">
        <v>230.85684807942107</v>
      </c>
      <c r="C386">
        <v>40.013991443036019</v>
      </c>
    </row>
    <row r="387" spans="1:3">
      <c r="A387">
        <v>377</v>
      </c>
      <c r="B387">
        <v>231.01101279575622</v>
      </c>
      <c r="C387">
        <v>40.139032988497888</v>
      </c>
    </row>
    <row r="388" spans="1:3">
      <c r="A388">
        <v>378</v>
      </c>
      <c r="B388">
        <v>231.16120647090139</v>
      </c>
      <c r="C388">
        <v>40.257652221002246</v>
      </c>
    </row>
    <row r="389" spans="1:3">
      <c r="A389">
        <v>379</v>
      </c>
      <c r="B389">
        <v>231.31095349043122</v>
      </c>
      <c r="C389">
        <v>40.373270939242161</v>
      </c>
    </row>
    <row r="390" spans="1:3">
      <c r="A390">
        <v>380</v>
      </c>
      <c r="B390">
        <v>231.46242929336279</v>
      </c>
      <c r="C390">
        <v>40.488611429225358</v>
      </c>
    </row>
    <row r="391" spans="1:3">
      <c r="A391">
        <v>381</v>
      </c>
      <c r="B391">
        <v>231.61730426699958</v>
      </c>
      <c r="C391">
        <v>40.608121066869842</v>
      </c>
    </row>
    <row r="392" spans="1:3">
      <c r="A392">
        <v>382</v>
      </c>
      <c r="B392">
        <v>231.77890243293007</v>
      </c>
      <c r="C392">
        <v>40.733696954370146</v>
      </c>
    </row>
    <row r="393" spans="1:3">
      <c r="A393">
        <v>383</v>
      </c>
      <c r="B393">
        <v>231.9444078970663</v>
      </c>
      <c r="C393">
        <v>40.861018059560053</v>
      </c>
    </row>
    <row r="394" spans="1:3">
      <c r="A394">
        <v>384</v>
      </c>
      <c r="B394">
        <v>232.10669250327035</v>
      </c>
      <c r="C394">
        <v>40.986601748169676</v>
      </c>
    </row>
    <row r="395" spans="1:3">
      <c r="A395">
        <v>385</v>
      </c>
      <c r="B395">
        <v>232.26327693204161</v>
      </c>
      <c r="C395">
        <v>41.108808683410984</v>
      </c>
    </row>
    <row r="396" spans="1:3">
      <c r="A396">
        <v>386</v>
      </c>
      <c r="B396">
        <v>232.42370046961258</v>
      </c>
      <c r="C396">
        <v>41.230987139187135</v>
      </c>
    </row>
    <row r="397" spans="1:3">
      <c r="A397">
        <v>387</v>
      </c>
      <c r="B397">
        <v>232.58529025801366</v>
      </c>
      <c r="C397">
        <v>41.346627692193778</v>
      </c>
    </row>
    <row r="398" spans="1:3">
      <c r="A398">
        <v>388</v>
      </c>
      <c r="B398">
        <v>232.74906236504921</v>
      </c>
      <c r="C398">
        <v>41.458570255971381</v>
      </c>
    </row>
    <row r="399" spans="1:3">
      <c r="A399">
        <v>389</v>
      </c>
      <c r="B399">
        <v>232.91510422024851</v>
      </c>
      <c r="C399">
        <v>41.568461219285609</v>
      </c>
    </row>
    <row r="400" spans="1:3">
      <c r="A400">
        <v>390</v>
      </c>
      <c r="B400">
        <v>233.08379833766122</v>
      </c>
      <c r="C400">
        <v>41.674790381288119</v>
      </c>
    </row>
    <row r="401" spans="1:3">
      <c r="A401">
        <v>391</v>
      </c>
      <c r="B401">
        <v>233.25490287838079</v>
      </c>
      <c r="C401">
        <v>41.780967906520146</v>
      </c>
    </row>
    <row r="402" spans="1:3">
      <c r="A402">
        <v>392</v>
      </c>
      <c r="B402">
        <v>233.42482741001956</v>
      </c>
      <c r="C402">
        <v>41.887555971005071</v>
      </c>
    </row>
    <row r="403" spans="1:3">
      <c r="A403">
        <v>393</v>
      </c>
      <c r="B403">
        <v>233.58876537658116</v>
      </c>
      <c r="C403">
        <v>41.986192015406743</v>
      </c>
    </row>
    <row r="404" spans="1:3">
      <c r="A404">
        <v>394</v>
      </c>
      <c r="B404">
        <v>233.7457282813175</v>
      </c>
      <c r="C404">
        <v>42.071302961745317</v>
      </c>
    </row>
    <row r="405" spans="1:3">
      <c r="A405">
        <v>395</v>
      </c>
      <c r="B405">
        <v>233.89754296500035</v>
      </c>
      <c r="C405">
        <v>42.148744930503256</v>
      </c>
    </row>
    <row r="406" spans="1:3">
      <c r="A406">
        <v>396</v>
      </c>
      <c r="B406">
        <v>234.0512011489777</v>
      </c>
      <c r="C406">
        <v>42.22925240161041</v>
      </c>
    </row>
    <row r="407" spans="1:3">
      <c r="A407">
        <v>397</v>
      </c>
      <c r="B407">
        <v>234.20756238061412</v>
      </c>
      <c r="C407">
        <v>42.309944224036172</v>
      </c>
    </row>
    <row r="408" spans="1:3">
      <c r="A408">
        <v>398</v>
      </c>
      <c r="B408">
        <v>234.36741160875789</v>
      </c>
      <c r="C408">
        <v>42.390768055484131</v>
      </c>
    </row>
    <row r="409" spans="1:3">
      <c r="A409">
        <v>399</v>
      </c>
      <c r="B409">
        <v>234.52928444972349</v>
      </c>
      <c r="C409">
        <v>42.472391253179921</v>
      </c>
    </row>
    <row r="410" spans="1:3">
      <c r="A410">
        <v>400</v>
      </c>
      <c r="B410">
        <v>234.6920094262608</v>
      </c>
      <c r="C410">
        <v>42.554562403226925</v>
      </c>
    </row>
    <row r="411" spans="1:3">
      <c r="A411">
        <v>401</v>
      </c>
      <c r="B411">
        <v>234.85731929518141</v>
      </c>
      <c r="C411">
        <v>42.636616395882726</v>
      </c>
    </row>
    <row r="412" spans="1:3">
      <c r="A412">
        <v>402</v>
      </c>
      <c r="B412">
        <v>235.02267745408091</v>
      </c>
      <c r="C412">
        <v>42.716241600045208</v>
      </c>
    </row>
    <row r="413" spans="1:3">
      <c r="A413">
        <v>403</v>
      </c>
      <c r="B413">
        <v>235.1831932495983</v>
      </c>
      <c r="C413">
        <v>42.793848744101496</v>
      </c>
    </row>
    <row r="414" spans="1:3">
      <c r="A414">
        <v>404</v>
      </c>
      <c r="B414">
        <v>235.34100684699467</v>
      </c>
      <c r="C414">
        <v>42.873398678422888</v>
      </c>
    </row>
    <row r="415" spans="1:3">
      <c r="A415">
        <v>405</v>
      </c>
      <c r="B415">
        <v>235.49916964480389</v>
      </c>
      <c r="C415">
        <v>42.954061827774751</v>
      </c>
    </row>
    <row r="416" spans="1:3">
      <c r="A416">
        <v>406</v>
      </c>
      <c r="B416">
        <v>235.65711547009016</v>
      </c>
      <c r="C416">
        <v>43.032857946943409</v>
      </c>
    </row>
    <row r="417" spans="1:3">
      <c r="A417">
        <v>407</v>
      </c>
      <c r="B417">
        <v>235.81570242285034</v>
      </c>
      <c r="C417">
        <v>43.109434865258237</v>
      </c>
    </row>
    <row r="418" spans="1:3">
      <c r="A418">
        <v>408</v>
      </c>
      <c r="B418">
        <v>235.9775856510841</v>
      </c>
      <c r="C418">
        <v>43.183020242537793</v>
      </c>
    </row>
    <row r="419" spans="1:3">
      <c r="A419">
        <v>409</v>
      </c>
      <c r="B419">
        <v>236.14135829006955</v>
      </c>
      <c r="C419">
        <v>43.249488900599687</v>
      </c>
    </row>
    <row r="420" spans="1:3">
      <c r="A420">
        <v>410</v>
      </c>
      <c r="B420">
        <v>236.30712017812999</v>
      </c>
      <c r="C420">
        <v>43.313559600868672</v>
      </c>
    </row>
    <row r="421" spans="1:3">
      <c r="A421">
        <v>411</v>
      </c>
      <c r="B421">
        <v>236.47563460084581</v>
      </c>
      <c r="C421">
        <v>43.38010655066148</v>
      </c>
    </row>
    <row r="422" spans="1:3">
      <c r="A422">
        <v>412</v>
      </c>
      <c r="B422">
        <v>236.64520789233671</v>
      </c>
      <c r="C422">
        <v>43.445260521902185</v>
      </c>
    </row>
    <row r="423" spans="1:3">
      <c r="A423">
        <v>413</v>
      </c>
      <c r="B423">
        <v>236.81607818335368</v>
      </c>
      <c r="C423">
        <v>43.508565358497975</v>
      </c>
    </row>
    <row r="424" spans="1:3">
      <c r="A424">
        <v>414</v>
      </c>
      <c r="B424">
        <v>236.98740502020848</v>
      </c>
      <c r="C424">
        <v>43.571811241557924</v>
      </c>
    </row>
    <row r="425" spans="1:3">
      <c r="A425">
        <v>415</v>
      </c>
      <c r="B425">
        <v>237.1595402773093</v>
      </c>
      <c r="C425">
        <v>43.634407030221411</v>
      </c>
    </row>
    <row r="426" spans="1:3">
      <c r="A426">
        <v>416</v>
      </c>
      <c r="B426">
        <v>237.33042991634875</v>
      </c>
      <c r="C426">
        <v>43.691074441024398</v>
      </c>
    </row>
    <row r="427" spans="1:3">
      <c r="A427">
        <v>417</v>
      </c>
      <c r="B427">
        <v>237.49616340889827</v>
      </c>
      <c r="C427">
        <v>43.738490706597219</v>
      </c>
    </row>
    <row r="428" spans="1:3">
      <c r="A428">
        <v>418</v>
      </c>
      <c r="B428">
        <v>237.65547975876837</v>
      </c>
      <c r="C428">
        <v>43.778124236409269</v>
      </c>
    </row>
    <row r="429" spans="1:3">
      <c r="A429">
        <v>419</v>
      </c>
      <c r="B429">
        <v>237.8110147868087</v>
      </c>
      <c r="C429">
        <v>43.812216904201364</v>
      </c>
    </row>
    <row r="430" spans="1:3">
      <c r="A430">
        <v>420</v>
      </c>
      <c r="B430">
        <v>237.97028606571354</v>
      </c>
      <c r="C430">
        <v>43.847633027669673</v>
      </c>
    </row>
    <row r="431" spans="1:3">
      <c r="A431">
        <v>421</v>
      </c>
      <c r="B431">
        <v>238.12953362335907</v>
      </c>
      <c r="C431">
        <v>43.88374798260358</v>
      </c>
    </row>
    <row r="432" spans="1:3">
      <c r="A432">
        <v>422</v>
      </c>
      <c r="B432">
        <v>238.28488088240528</v>
      </c>
      <c r="C432">
        <v>43.91956964635753</v>
      </c>
    </row>
    <row r="433" spans="1:3">
      <c r="A433">
        <v>423</v>
      </c>
      <c r="B433">
        <v>238.43913259280851</v>
      </c>
      <c r="C433">
        <v>43.955051878247247</v>
      </c>
    </row>
    <row r="434" spans="1:3">
      <c r="A434">
        <v>424</v>
      </c>
      <c r="B434">
        <v>238.5932972689202</v>
      </c>
      <c r="C434">
        <v>43.989314026078063</v>
      </c>
    </row>
    <row r="435" spans="1:3">
      <c r="A435">
        <v>425</v>
      </c>
      <c r="B435">
        <v>238.74921288166718</v>
      </c>
      <c r="C435">
        <v>44.02639610065421</v>
      </c>
    </row>
    <row r="436" spans="1:3">
      <c r="A436">
        <v>426</v>
      </c>
      <c r="B436">
        <v>238.90900715493001</v>
      </c>
      <c r="C436">
        <v>44.067194155050288</v>
      </c>
    </row>
    <row r="437" spans="1:3">
      <c r="A437">
        <v>427</v>
      </c>
      <c r="B437">
        <v>239.07303108601735</v>
      </c>
      <c r="C437">
        <v>44.105219556909816</v>
      </c>
    </row>
    <row r="438" spans="1:3">
      <c r="A438">
        <v>428</v>
      </c>
      <c r="B438">
        <v>239.23657916371781</v>
      </c>
      <c r="C438">
        <v>44.13513204474458</v>
      </c>
    </row>
    <row r="439" spans="1:3">
      <c r="A439">
        <v>429</v>
      </c>
      <c r="B439">
        <v>239.3927602297149</v>
      </c>
      <c r="C439">
        <v>44.156820746386273</v>
      </c>
    </row>
    <row r="440" spans="1:3">
      <c r="A440">
        <v>430</v>
      </c>
      <c r="B440">
        <v>239.5404337115736</v>
      </c>
      <c r="C440">
        <v>44.171565588179021</v>
      </c>
    </row>
    <row r="441" spans="1:3">
      <c r="A441">
        <v>431</v>
      </c>
      <c r="B441">
        <v>239.68361882994623</v>
      </c>
      <c r="C441">
        <v>44.182118789419349</v>
      </c>
    </row>
    <row r="442" spans="1:3">
      <c r="A442">
        <v>432</v>
      </c>
      <c r="B442">
        <v>239.82469460667244</v>
      </c>
      <c r="C442">
        <v>44.196363120654382</v>
      </c>
    </row>
    <row r="443" spans="1:3">
      <c r="A443">
        <v>433</v>
      </c>
      <c r="B443">
        <v>239.96019837492366</v>
      </c>
      <c r="C443">
        <v>44.214008191367299</v>
      </c>
    </row>
    <row r="444" spans="1:3">
      <c r="A444">
        <v>434</v>
      </c>
      <c r="B444">
        <v>240.0895211726052</v>
      </c>
      <c r="C444">
        <v>44.228075589971354</v>
      </c>
    </row>
    <row r="445" spans="1:3">
      <c r="A445">
        <v>435</v>
      </c>
      <c r="B445">
        <v>240.21427782668724</v>
      </c>
      <c r="C445">
        <v>44.232892545128095</v>
      </c>
    </row>
    <row r="446" spans="1:3">
      <c r="A446">
        <v>436</v>
      </c>
      <c r="B446">
        <v>240.34149301205349</v>
      </c>
      <c r="C446">
        <v>44.234848837784995</v>
      </c>
    </row>
    <row r="447" spans="1:3">
      <c r="A447">
        <v>437</v>
      </c>
      <c r="B447">
        <v>240.47312311812505</v>
      </c>
      <c r="C447">
        <v>44.235596173305566</v>
      </c>
    </row>
    <row r="448" spans="1:3">
      <c r="A448">
        <v>438</v>
      </c>
      <c r="B448">
        <v>240.6009137390202</v>
      </c>
      <c r="C448">
        <v>44.223372163466451</v>
      </c>
    </row>
    <row r="449" spans="1:3">
      <c r="A449">
        <v>439</v>
      </c>
      <c r="B449">
        <v>240.72562145997659</v>
      </c>
      <c r="C449">
        <v>44.199662906824898</v>
      </c>
    </row>
    <row r="450" spans="1:3">
      <c r="A450">
        <v>440</v>
      </c>
      <c r="B450">
        <v>240.85163935309851</v>
      </c>
      <c r="C450">
        <v>44.172313493099125</v>
      </c>
    </row>
    <row r="451" spans="1:3">
      <c r="A451">
        <v>441</v>
      </c>
      <c r="B451">
        <v>240.97934255372587</v>
      </c>
      <c r="C451">
        <v>44.140237856306214</v>
      </c>
    </row>
    <row r="452" spans="1:3">
      <c r="A452">
        <v>442</v>
      </c>
      <c r="B452">
        <v>241.10820751510778</v>
      </c>
      <c r="C452">
        <v>44.10041869625104</v>
      </c>
    </row>
    <row r="453" spans="1:3">
      <c r="A453">
        <v>443</v>
      </c>
      <c r="B453">
        <v>241.23852855023262</v>
      </c>
      <c r="C453">
        <v>44.064818420257808</v>
      </c>
    </row>
    <row r="454" spans="1:3">
      <c r="A454">
        <v>444</v>
      </c>
      <c r="B454">
        <v>241.36866089051369</v>
      </c>
      <c r="C454">
        <v>44.050645100308515</v>
      </c>
    </row>
    <row r="455" spans="1:3">
      <c r="A455">
        <v>445</v>
      </c>
      <c r="B455">
        <v>241.49609555271996</v>
      </c>
      <c r="C455">
        <v>44.040157447649761</v>
      </c>
    </row>
    <row r="456" spans="1:3">
      <c r="A456">
        <v>446</v>
      </c>
      <c r="B456">
        <v>241.6213178594308</v>
      </c>
      <c r="C456">
        <v>44.017707337826522</v>
      </c>
    </row>
    <row r="457" spans="1:3">
      <c r="A457">
        <v>447</v>
      </c>
      <c r="B457">
        <v>241.74405239908458</v>
      </c>
      <c r="C457">
        <v>43.985744423268613</v>
      </c>
    </row>
    <row r="458" spans="1:3">
      <c r="A458">
        <v>448</v>
      </c>
      <c r="B458">
        <v>241.86209938823407</v>
      </c>
      <c r="C458">
        <v>43.950744333918749</v>
      </c>
    </row>
    <row r="459" spans="1:3">
      <c r="A459">
        <v>449</v>
      </c>
      <c r="B459">
        <v>241.97525353173546</v>
      </c>
      <c r="C459">
        <v>43.913834681306838</v>
      </c>
    </row>
    <row r="460" spans="1:3">
      <c r="A460">
        <v>450</v>
      </c>
      <c r="B460">
        <v>242.08395740770976</v>
      </c>
      <c r="C460">
        <v>43.871937661396117</v>
      </c>
    </row>
    <row r="461" spans="1:3">
      <c r="A461">
        <v>451</v>
      </c>
      <c r="B461">
        <v>242.18632641320403</v>
      </c>
      <c r="C461">
        <v>43.823796614689741</v>
      </c>
    </row>
    <row r="462" spans="1:3">
      <c r="A462">
        <v>452</v>
      </c>
      <c r="B462">
        <v>242.28173471035825</v>
      </c>
      <c r="C462">
        <v>43.764797455225249</v>
      </c>
    </row>
    <row r="463" spans="1:3">
      <c r="A463">
        <v>453</v>
      </c>
      <c r="B463">
        <v>242.37450610533898</v>
      </c>
      <c r="C463">
        <v>43.697077607559947</v>
      </c>
    </row>
    <row r="464" spans="1:3">
      <c r="A464">
        <v>454</v>
      </c>
      <c r="B464">
        <v>242.46689278336981</v>
      </c>
      <c r="C464">
        <v>43.627752704491996</v>
      </c>
    </row>
    <row r="465" spans="1:3">
      <c r="A465">
        <v>455</v>
      </c>
      <c r="B465">
        <v>242.56046990978791</v>
      </c>
      <c r="C465">
        <v>43.558981279492428</v>
      </c>
    </row>
    <row r="466" spans="1:3">
      <c r="A466">
        <v>456</v>
      </c>
      <c r="B466">
        <v>242.65703354736542</v>
      </c>
      <c r="C466">
        <v>43.489832480728609</v>
      </c>
    </row>
    <row r="467" spans="1:3">
      <c r="A467">
        <v>457</v>
      </c>
      <c r="B467">
        <v>242.75197350917233</v>
      </c>
      <c r="C467">
        <v>43.415443676456817</v>
      </c>
    </row>
    <row r="468" spans="1:3">
      <c r="A468">
        <v>458</v>
      </c>
      <c r="B468">
        <v>242.84058465452642</v>
      </c>
      <c r="C468">
        <v>43.333461827223829</v>
      </c>
    </row>
    <row r="469" spans="1:3">
      <c r="A469">
        <v>459</v>
      </c>
      <c r="B469">
        <v>242.92310620404555</v>
      </c>
      <c r="C469">
        <v>43.247358900326077</v>
      </c>
    </row>
    <row r="470" spans="1:3">
      <c r="A470">
        <v>460</v>
      </c>
      <c r="B470">
        <v>243.0035439132439</v>
      </c>
      <c r="C470">
        <v>43.157454512451636</v>
      </c>
    </row>
    <row r="471" spans="1:3">
      <c r="A471">
        <v>461</v>
      </c>
      <c r="B471">
        <v>243.08338922112858</v>
      </c>
      <c r="C471">
        <v>43.062133281387531</v>
      </c>
    </row>
    <row r="472" spans="1:3">
      <c r="A472">
        <v>462</v>
      </c>
      <c r="B472">
        <v>243.16248561464437</v>
      </c>
      <c r="C472">
        <v>42.964836164390618</v>
      </c>
    </row>
    <row r="473" spans="1:3">
      <c r="A473">
        <v>463</v>
      </c>
      <c r="B473">
        <v>243.23907093432064</v>
      </c>
      <c r="C473">
        <v>42.865375982219746</v>
      </c>
    </row>
    <row r="474" spans="1:3">
      <c r="A474">
        <v>464</v>
      </c>
      <c r="B474">
        <v>243.31332826971123</v>
      </c>
      <c r="C474">
        <v>42.760376493465628</v>
      </c>
    </row>
    <row r="475" spans="1:3">
      <c r="A475">
        <v>465</v>
      </c>
      <c r="B475">
        <v>243.38667188071014</v>
      </c>
      <c r="C475">
        <v>42.652621615981758</v>
      </c>
    </row>
    <row r="476" spans="1:3">
      <c r="A476">
        <v>466</v>
      </c>
      <c r="B476">
        <v>243.4570769770707</v>
      </c>
      <c r="C476">
        <v>42.544089308858105</v>
      </c>
    </row>
    <row r="477" spans="1:3">
      <c r="A477">
        <v>467</v>
      </c>
      <c r="B477">
        <v>243.52436396503469</v>
      </c>
      <c r="C477">
        <v>42.440545147863531</v>
      </c>
    </row>
    <row r="478" spans="1:3">
      <c r="A478">
        <v>468</v>
      </c>
      <c r="B478">
        <v>243.58889693959759</v>
      </c>
      <c r="C478">
        <v>42.336573625309143</v>
      </c>
    </row>
    <row r="479" spans="1:3">
      <c r="A479">
        <v>469</v>
      </c>
      <c r="B479">
        <v>243.64954903500723</v>
      </c>
      <c r="C479">
        <v>42.227517744335529</v>
      </c>
    </row>
    <row r="480" spans="1:3">
      <c r="A480">
        <v>470</v>
      </c>
      <c r="B480">
        <v>243.70580391203282</v>
      </c>
      <c r="C480">
        <v>42.113485550141803</v>
      </c>
    </row>
    <row r="481" spans="1:3">
      <c r="A481">
        <v>471</v>
      </c>
      <c r="B481">
        <v>243.7558856805108</v>
      </c>
      <c r="C481">
        <v>41.992838063441951</v>
      </c>
    </row>
    <row r="482" spans="1:3">
      <c r="A482">
        <v>472</v>
      </c>
      <c r="B482">
        <v>243.80111546820217</v>
      </c>
      <c r="C482">
        <v>41.868629073033702</v>
      </c>
    </row>
    <row r="483" spans="1:3">
      <c r="A483">
        <v>473</v>
      </c>
      <c r="B483">
        <v>243.84286415720209</v>
      </c>
      <c r="C483">
        <v>41.743358265434239</v>
      </c>
    </row>
    <row r="484" spans="1:3">
      <c r="A484">
        <v>474</v>
      </c>
      <c r="B484">
        <v>243.8845389894189</v>
      </c>
      <c r="C484">
        <v>41.620373618541635</v>
      </c>
    </row>
    <row r="485" spans="1:3">
      <c r="A485">
        <v>475</v>
      </c>
      <c r="B485">
        <v>243.92975135626614</v>
      </c>
      <c r="C485">
        <v>41.500743203351988</v>
      </c>
    </row>
    <row r="486" spans="1:3">
      <c r="A486">
        <v>476</v>
      </c>
      <c r="B486">
        <v>243.97811918706799</v>
      </c>
      <c r="C486">
        <v>41.385766194630264</v>
      </c>
    </row>
    <row r="487" spans="1:3">
      <c r="A487">
        <v>477</v>
      </c>
      <c r="B487">
        <v>244.02507157446058</v>
      </c>
      <c r="C487">
        <v>41.268940506408939</v>
      </c>
    </row>
    <row r="488" spans="1:3">
      <c r="A488">
        <v>478</v>
      </c>
      <c r="B488">
        <v>244.06937448342427</v>
      </c>
      <c r="C488">
        <v>41.144769559449855</v>
      </c>
    </row>
    <row r="489" spans="1:3">
      <c r="A489">
        <v>479</v>
      </c>
      <c r="B489">
        <v>244.11351499509902</v>
      </c>
      <c r="C489">
        <v>41.015085802732926</v>
      </c>
    </row>
    <row r="490" spans="1:3">
      <c r="A490">
        <v>480</v>
      </c>
      <c r="B490">
        <v>244.1572662237246</v>
      </c>
      <c r="C490">
        <v>40.883961741177302</v>
      </c>
    </row>
    <row r="491" spans="1:3">
      <c r="A491">
        <v>481</v>
      </c>
      <c r="B491">
        <v>244.19897918048866</v>
      </c>
      <c r="C491">
        <v>40.751089924549717</v>
      </c>
    </row>
    <row r="492" spans="1:3">
      <c r="A492">
        <v>482</v>
      </c>
      <c r="B492">
        <v>244.23796674700594</v>
      </c>
      <c r="C492">
        <v>40.6147627005044</v>
      </c>
    </row>
    <row r="493" spans="1:3">
      <c r="A493">
        <v>483</v>
      </c>
      <c r="B493">
        <v>244.27473264364374</v>
      </c>
      <c r="C493">
        <v>40.472141112801694</v>
      </c>
    </row>
    <row r="494" spans="1:3">
      <c r="A494">
        <v>484</v>
      </c>
      <c r="B494">
        <v>244.30924054187597</v>
      </c>
      <c r="C494">
        <v>40.32069632163504</v>
      </c>
    </row>
    <row r="495" spans="1:3">
      <c r="A495">
        <v>485</v>
      </c>
      <c r="B495">
        <v>244.34362205253956</v>
      </c>
      <c r="C495">
        <v>40.172697508235501</v>
      </c>
    </row>
    <row r="496" spans="1:3">
      <c r="A496">
        <v>486</v>
      </c>
      <c r="B496">
        <v>244.38177797738877</v>
      </c>
      <c r="C496">
        <v>40.032339915607366</v>
      </c>
    </row>
    <row r="497" spans="1:3">
      <c r="A497">
        <v>487</v>
      </c>
      <c r="B497">
        <v>244.42509280079435</v>
      </c>
      <c r="C497">
        <v>39.900130515169906</v>
      </c>
    </row>
    <row r="498" spans="1:3">
      <c r="A498">
        <v>488</v>
      </c>
      <c r="B498">
        <v>244.46930250326341</v>
      </c>
      <c r="C498">
        <v>39.769510906007326</v>
      </c>
    </row>
    <row r="499" spans="1:3">
      <c r="A499">
        <v>489</v>
      </c>
      <c r="B499">
        <v>244.51200591304752</v>
      </c>
      <c r="C499">
        <v>39.634744871575265</v>
      </c>
    </row>
    <row r="500" spans="1:3">
      <c r="A500">
        <v>490</v>
      </c>
      <c r="B500">
        <v>244.55103046726407</v>
      </c>
      <c r="C500">
        <v>39.488958697208943</v>
      </c>
    </row>
    <row r="501" spans="1:3">
      <c r="A501">
        <v>491</v>
      </c>
      <c r="B501">
        <v>244.58619227940579</v>
      </c>
      <c r="C501">
        <v>39.332829189724151</v>
      </c>
    </row>
    <row r="502" spans="1:3">
      <c r="A502">
        <v>492</v>
      </c>
      <c r="B502">
        <v>244.61703625081105</v>
      </c>
      <c r="C502">
        <v>39.170451713468566</v>
      </c>
    </row>
    <row r="503" spans="1:3">
      <c r="A503">
        <v>493</v>
      </c>
      <c r="B503">
        <v>244.64223136854235</v>
      </c>
      <c r="C503">
        <v>39.000939026709517</v>
      </c>
    </row>
    <row r="504" spans="1:3">
      <c r="A504">
        <v>494</v>
      </c>
      <c r="B504">
        <v>244.66894803773829</v>
      </c>
      <c r="C504">
        <v>38.830734512784375</v>
      </c>
    </row>
    <row r="505" spans="1:3">
      <c r="A505">
        <v>495</v>
      </c>
      <c r="B505">
        <v>244.70292761191263</v>
      </c>
      <c r="C505">
        <v>38.666634345840549</v>
      </c>
    </row>
    <row r="506" spans="1:3">
      <c r="A506">
        <v>496</v>
      </c>
      <c r="B506">
        <v>244.73993481428136</v>
      </c>
      <c r="C506">
        <v>38.505049790165913</v>
      </c>
    </row>
    <row r="507" spans="1:3">
      <c r="A507">
        <v>497</v>
      </c>
      <c r="B507">
        <v>244.77598744629995</v>
      </c>
      <c r="C507">
        <v>38.343973185620172</v>
      </c>
    </row>
    <row r="508" spans="1:3">
      <c r="A508">
        <v>498</v>
      </c>
      <c r="B508">
        <v>244.81446746996556</v>
      </c>
      <c r="C508">
        <v>38.189702742332287</v>
      </c>
    </row>
    <row r="509" spans="1:3">
      <c r="A509">
        <v>499</v>
      </c>
      <c r="B509">
        <v>244.8575802555701</v>
      </c>
      <c r="C509">
        <v>38.048974985882467</v>
      </c>
    </row>
    <row r="510" spans="1:3">
      <c r="A510">
        <v>500</v>
      </c>
      <c r="B510">
        <v>244.90492470445508</v>
      </c>
      <c r="C510">
        <v>37.917828786867176</v>
      </c>
    </row>
    <row r="511" spans="1:3">
      <c r="A511">
        <v>501</v>
      </c>
      <c r="B511">
        <v>244.95932084786961</v>
      </c>
      <c r="C511">
        <v>37.792345503499547</v>
      </c>
    </row>
    <row r="512" spans="1:3">
      <c r="A512">
        <v>502</v>
      </c>
      <c r="B512">
        <v>245.02089235658337</v>
      </c>
      <c r="C512">
        <v>37.667094248473802</v>
      </c>
    </row>
    <row r="513" spans="1:3">
      <c r="A513">
        <v>503</v>
      </c>
      <c r="B513">
        <v>245.08646031848838</v>
      </c>
      <c r="C513">
        <v>37.540135488541097</v>
      </c>
    </row>
    <row r="514" spans="1:3">
      <c r="A514">
        <v>504</v>
      </c>
      <c r="B514">
        <v>245.15570878840617</v>
      </c>
      <c r="C514">
        <v>37.414566906673969</v>
      </c>
    </row>
    <row r="515" spans="1:3">
      <c r="A515">
        <v>505</v>
      </c>
      <c r="B515">
        <v>245.2267458130267</v>
      </c>
      <c r="C515">
        <v>37.291533633977906</v>
      </c>
    </row>
    <row r="516" spans="1:3">
      <c r="A516">
        <v>506</v>
      </c>
      <c r="B516">
        <v>245.30069404261116</v>
      </c>
      <c r="C516">
        <v>37.174862710178957</v>
      </c>
    </row>
    <row r="517" spans="1:3">
      <c r="A517">
        <v>507</v>
      </c>
      <c r="B517">
        <v>245.37790959559732</v>
      </c>
      <c r="C517">
        <v>37.067033633186071</v>
      </c>
    </row>
    <row r="518" spans="1:3">
      <c r="A518">
        <v>508</v>
      </c>
      <c r="B518">
        <v>245.45854260673462</v>
      </c>
      <c r="C518">
        <v>36.965272756640331</v>
      </c>
    </row>
    <row r="519" spans="1:3">
      <c r="A519">
        <v>509</v>
      </c>
      <c r="B519">
        <v>245.54454447591456</v>
      </c>
      <c r="C519">
        <v>36.870164456288848</v>
      </c>
    </row>
    <row r="520" spans="1:3">
      <c r="A520">
        <v>510</v>
      </c>
      <c r="B520">
        <v>245.63277298350124</v>
      </c>
      <c r="C520">
        <v>36.778671119486262</v>
      </c>
    </row>
    <row r="521" spans="1:3">
      <c r="A521">
        <v>511</v>
      </c>
      <c r="B521">
        <v>245.72205850990917</v>
      </c>
      <c r="C521">
        <v>36.685444026502893</v>
      </c>
    </row>
    <row r="522" spans="1:3">
      <c r="A522">
        <v>512</v>
      </c>
      <c r="B522">
        <v>245.81254833155975</v>
      </c>
      <c r="C522">
        <v>36.584694499498909</v>
      </c>
    </row>
    <row r="523" spans="1:3">
      <c r="A523">
        <v>513</v>
      </c>
      <c r="B523">
        <v>245.9044557471214</v>
      </c>
      <c r="C523">
        <v>36.476860955959864</v>
      </c>
    </row>
    <row r="524" spans="1:3">
      <c r="A524">
        <v>514</v>
      </c>
      <c r="B524">
        <v>246.00031437535011</v>
      </c>
      <c r="C524">
        <v>36.371018212874048</v>
      </c>
    </row>
    <row r="525" spans="1:3">
      <c r="A525">
        <v>515</v>
      </c>
      <c r="B525">
        <v>246.09769567737385</v>
      </c>
      <c r="C525">
        <v>36.268569089126885</v>
      </c>
    </row>
    <row r="526" spans="1:3">
      <c r="A526">
        <v>516</v>
      </c>
      <c r="B526">
        <v>246.19402993644007</v>
      </c>
      <c r="C526">
        <v>36.165965698028373</v>
      </c>
    </row>
    <row r="527" spans="1:3">
      <c r="A527">
        <v>517</v>
      </c>
      <c r="B527">
        <v>246.289217109015</v>
      </c>
      <c r="C527">
        <v>36.063489194915235</v>
      </c>
    </row>
    <row r="528" spans="1:3">
      <c r="A528">
        <v>518</v>
      </c>
      <c r="B528">
        <v>246.3784849257973</v>
      </c>
      <c r="C528">
        <v>35.958490797061216</v>
      </c>
    </row>
    <row r="529" spans="1:3">
      <c r="A529">
        <v>519</v>
      </c>
      <c r="B529">
        <v>246.46554716929592</v>
      </c>
      <c r="C529">
        <v>35.851115979795139</v>
      </c>
    </row>
    <row r="530" spans="1:3">
      <c r="A530">
        <v>520</v>
      </c>
      <c r="B530">
        <v>246.55737249057358</v>
      </c>
      <c r="C530">
        <v>35.745014247307267</v>
      </c>
    </row>
    <row r="531" spans="1:3">
      <c r="A531">
        <v>521</v>
      </c>
      <c r="B531">
        <v>246.6554027496984</v>
      </c>
      <c r="C531">
        <v>35.644963783772255</v>
      </c>
    </row>
    <row r="532" spans="1:3">
      <c r="A532">
        <v>522</v>
      </c>
      <c r="B532">
        <v>246.75982106547815</v>
      </c>
      <c r="C532">
        <v>35.553621837699012</v>
      </c>
    </row>
    <row r="533" spans="1:3">
      <c r="A533">
        <v>523</v>
      </c>
      <c r="B533">
        <v>246.87084940197565</v>
      </c>
      <c r="C533">
        <v>35.46755070505688</v>
      </c>
    </row>
    <row r="534" spans="1:3">
      <c r="A534">
        <v>524</v>
      </c>
      <c r="B534">
        <v>246.98355163675421</v>
      </c>
      <c r="C534">
        <v>35.392126101687012</v>
      </c>
    </row>
    <row r="535" spans="1:3">
      <c r="A535">
        <v>525</v>
      </c>
      <c r="B535">
        <v>247.09084005727863</v>
      </c>
      <c r="C535">
        <v>35.323734677678516</v>
      </c>
    </row>
    <row r="536" spans="1:3">
      <c r="A536">
        <v>526</v>
      </c>
      <c r="B536">
        <v>247.19110941359298</v>
      </c>
      <c r="C536">
        <v>35.262271041049019</v>
      </c>
    </row>
    <row r="537" spans="1:3">
      <c r="A537">
        <v>527</v>
      </c>
      <c r="B537">
        <v>247.2879862080772</v>
      </c>
      <c r="C537">
        <v>35.206895067466974</v>
      </c>
    </row>
    <row r="538" spans="1:3">
      <c r="A538">
        <v>528</v>
      </c>
      <c r="B538">
        <v>247.3846656017023</v>
      </c>
      <c r="C538">
        <v>35.151904182429149</v>
      </c>
    </row>
    <row r="539" spans="1:3">
      <c r="A539">
        <v>529</v>
      </c>
      <c r="B539">
        <v>247.48053806372116</v>
      </c>
      <c r="C539">
        <v>35.09181406073688</v>
      </c>
    </row>
    <row r="540" spans="1:3">
      <c r="A540">
        <v>530</v>
      </c>
      <c r="B540">
        <v>247.57714265930605</v>
      </c>
      <c r="C540">
        <v>35.025617618633959</v>
      </c>
    </row>
    <row r="541" spans="1:3">
      <c r="A541">
        <v>531</v>
      </c>
      <c r="B541">
        <v>247.67555993358752</v>
      </c>
      <c r="C541">
        <v>34.964204732046824</v>
      </c>
    </row>
    <row r="542" spans="1:3">
      <c r="A542">
        <v>532</v>
      </c>
      <c r="B542">
        <v>247.78156510220924</v>
      </c>
      <c r="C542">
        <v>34.910154022242409</v>
      </c>
    </row>
    <row r="543" spans="1:3">
      <c r="A543">
        <v>533</v>
      </c>
      <c r="B543">
        <v>247.88532195608116</v>
      </c>
      <c r="C543">
        <v>34.849365919191342</v>
      </c>
    </row>
    <row r="544" spans="1:3">
      <c r="A544">
        <v>534</v>
      </c>
      <c r="B544">
        <v>247.99164010044927</v>
      </c>
      <c r="C544">
        <v>34.793935515149684</v>
      </c>
    </row>
    <row r="545" spans="1:3">
      <c r="A545">
        <v>535</v>
      </c>
      <c r="B545">
        <v>248.10317544490783</v>
      </c>
      <c r="C545">
        <v>34.75074708181026</v>
      </c>
    </row>
    <row r="546" spans="1:3">
      <c r="A546">
        <v>536</v>
      </c>
      <c r="B546">
        <v>248.21833414135466</v>
      </c>
      <c r="C546">
        <v>34.71270957092861</v>
      </c>
    </row>
    <row r="547" spans="1:3">
      <c r="A547">
        <v>537</v>
      </c>
      <c r="B547">
        <v>248.33203469520015</v>
      </c>
      <c r="C547">
        <v>34.662712568357932</v>
      </c>
    </row>
    <row r="548" spans="1:3">
      <c r="A548">
        <v>538</v>
      </c>
      <c r="B548">
        <v>248.43553330604522</v>
      </c>
      <c r="C548">
        <v>34.59621816947103</v>
      </c>
    </row>
    <row r="549" spans="1:3">
      <c r="A549">
        <v>539</v>
      </c>
      <c r="B549">
        <v>248.5349886273774</v>
      </c>
      <c r="C549">
        <v>34.526157671153925</v>
      </c>
    </row>
    <row r="550" spans="1:3">
      <c r="A550">
        <v>540</v>
      </c>
      <c r="B550">
        <v>248.63117656974634</v>
      </c>
      <c r="C550">
        <v>34.454185632076701</v>
      </c>
    </row>
    <row r="551" spans="1:3">
      <c r="A551">
        <v>541</v>
      </c>
      <c r="B551">
        <v>248.72148397973285</v>
      </c>
      <c r="C551">
        <v>34.37655299452797</v>
      </c>
    </row>
    <row r="552" spans="1:3">
      <c r="A552">
        <v>542</v>
      </c>
      <c r="B552">
        <v>248.81092273309321</v>
      </c>
      <c r="C552">
        <v>34.296928527130063</v>
      </c>
    </row>
    <row r="553" spans="1:3">
      <c r="A553">
        <v>543</v>
      </c>
      <c r="B553">
        <v>248.90264715942862</v>
      </c>
      <c r="C553">
        <v>34.217650298925577</v>
      </c>
    </row>
    <row r="554" spans="1:3">
      <c r="A554">
        <v>544</v>
      </c>
      <c r="B554">
        <v>248.993521780847</v>
      </c>
      <c r="C554">
        <v>34.137712681174918</v>
      </c>
    </row>
    <row r="555" spans="1:3">
      <c r="A555">
        <v>545</v>
      </c>
      <c r="B555">
        <v>249.08285051248328</v>
      </c>
      <c r="C555">
        <v>34.055608823134861</v>
      </c>
    </row>
    <row r="556" spans="1:3">
      <c r="A556">
        <v>546</v>
      </c>
      <c r="B556">
        <v>249.1752604534131</v>
      </c>
      <c r="C556">
        <v>33.977638563655319</v>
      </c>
    </row>
    <row r="557" spans="1:3">
      <c r="A557">
        <v>547</v>
      </c>
      <c r="B557">
        <v>249.27248590633729</v>
      </c>
      <c r="C557">
        <v>33.909825674125386</v>
      </c>
    </row>
    <row r="558" spans="1:3">
      <c r="A558">
        <v>548</v>
      </c>
      <c r="B558">
        <v>249.37005311241711</v>
      </c>
      <c r="C558">
        <v>33.848655210964978</v>
      </c>
    </row>
    <row r="559" spans="1:3">
      <c r="A559">
        <v>549</v>
      </c>
      <c r="B559">
        <v>249.46302967640349</v>
      </c>
      <c r="C559">
        <v>33.782639735247926</v>
      </c>
    </row>
    <row r="560" spans="1:3">
      <c r="A560">
        <v>550</v>
      </c>
      <c r="B560">
        <v>249.54958616070451</v>
      </c>
      <c r="C560">
        <v>33.706164846627956</v>
      </c>
    </row>
    <row r="561" spans="1:3">
      <c r="A561">
        <v>551</v>
      </c>
      <c r="B561">
        <v>249.63037909016816</v>
      </c>
      <c r="C561">
        <v>33.61856624997543</v>
      </c>
    </row>
    <row r="562" spans="1:3">
      <c r="A562">
        <v>552</v>
      </c>
      <c r="B562">
        <v>249.70874250892507</v>
      </c>
      <c r="C562">
        <v>33.520841334922636</v>
      </c>
    </row>
    <row r="563" spans="1:3">
      <c r="A563">
        <v>553</v>
      </c>
      <c r="B563">
        <v>249.79372753045953</v>
      </c>
      <c r="C563">
        <v>33.424531458039183</v>
      </c>
    </row>
    <row r="564" spans="1:3">
      <c r="A564">
        <v>554</v>
      </c>
      <c r="B564">
        <v>249.91497338836155</v>
      </c>
      <c r="C564">
        <v>33.366783692848145</v>
      </c>
    </row>
    <row r="565" spans="1:3">
      <c r="A565">
        <v>555</v>
      </c>
      <c r="B565">
        <v>250.03822992773848</v>
      </c>
      <c r="C565">
        <v>33.318129400462027</v>
      </c>
    </row>
    <row r="566" spans="1:3">
      <c r="A566">
        <v>556</v>
      </c>
      <c r="B566">
        <v>250.16193483503145</v>
      </c>
      <c r="C566">
        <v>33.275171530777669</v>
      </c>
    </row>
    <row r="567" spans="1:3">
      <c r="A567">
        <v>557</v>
      </c>
      <c r="B567">
        <v>250.28543528742256</v>
      </c>
      <c r="C567">
        <v>33.231778560237274</v>
      </c>
    </row>
    <row r="568" spans="1:3">
      <c r="A568">
        <v>558</v>
      </c>
      <c r="B568">
        <v>250.40418824254596</v>
      </c>
      <c r="C568">
        <v>33.178946564768694</v>
      </c>
    </row>
    <row r="569" spans="1:3">
      <c r="A569">
        <v>559</v>
      </c>
      <c r="B569">
        <v>250.5165411261616</v>
      </c>
      <c r="C569">
        <v>33.113919350893354</v>
      </c>
    </row>
    <row r="570" spans="1:3">
      <c r="A570">
        <v>560</v>
      </c>
      <c r="B570">
        <v>250.62533232581995</v>
      </c>
      <c r="C570">
        <v>33.038446590287577</v>
      </c>
    </row>
    <row r="571" spans="1:3">
      <c r="A571">
        <v>561</v>
      </c>
      <c r="B571">
        <v>250.73360036645869</v>
      </c>
      <c r="C571">
        <v>32.954731421780991</v>
      </c>
    </row>
    <row r="572" spans="1:3">
      <c r="A572">
        <v>562</v>
      </c>
      <c r="B572">
        <v>250.83933613425745</v>
      </c>
      <c r="C572">
        <v>32.862834099294162</v>
      </c>
    </row>
    <row r="573" spans="1:3">
      <c r="A573">
        <v>563</v>
      </c>
      <c r="B573">
        <v>250.94254212681216</v>
      </c>
      <c r="C573">
        <v>32.766673020462719</v>
      </c>
    </row>
    <row r="574" spans="1:3">
      <c r="A574">
        <v>564</v>
      </c>
      <c r="B574">
        <v>251.0474897525184</v>
      </c>
      <c r="C574">
        <v>32.673531553910834</v>
      </c>
    </row>
    <row r="575" spans="1:3">
      <c r="A575">
        <v>565</v>
      </c>
      <c r="B575">
        <v>251.15220379908209</v>
      </c>
      <c r="C575">
        <v>32.583752279957821</v>
      </c>
    </row>
    <row r="576" spans="1:3">
      <c r="A576">
        <v>566</v>
      </c>
      <c r="B576">
        <v>251.2497631867289</v>
      </c>
      <c r="C576">
        <v>32.489871180623055</v>
      </c>
    </row>
    <row r="577" spans="1:3">
      <c r="A577">
        <v>567</v>
      </c>
      <c r="B577">
        <v>251.33587551951626</v>
      </c>
      <c r="C577">
        <v>32.385473366650359</v>
      </c>
    </row>
    <row r="578" spans="1:3">
      <c r="A578">
        <v>568</v>
      </c>
      <c r="B578">
        <v>251.41907337433884</v>
      </c>
      <c r="C578">
        <v>32.283167578004083</v>
      </c>
    </row>
    <row r="579" spans="1:3">
      <c r="A579">
        <v>569</v>
      </c>
      <c r="B579">
        <v>251.49863083369644</v>
      </c>
      <c r="C579">
        <v>32.185017779180043</v>
      </c>
    </row>
    <row r="580" spans="1:3">
      <c r="A580">
        <v>570</v>
      </c>
      <c r="B580">
        <v>251.57663064105839</v>
      </c>
      <c r="C580">
        <v>32.091280787293897</v>
      </c>
    </row>
    <row r="581" spans="1:3">
      <c r="A581">
        <v>571</v>
      </c>
      <c r="B581">
        <v>251.66211324933317</v>
      </c>
      <c r="C581">
        <v>32.007589863649883</v>
      </c>
    </row>
    <row r="582" spans="1:3">
      <c r="A582">
        <v>572</v>
      </c>
      <c r="B582">
        <v>251.74499040922268</v>
      </c>
      <c r="C582">
        <v>31.920844933927924</v>
      </c>
    </row>
    <row r="583" spans="1:3">
      <c r="A583">
        <v>573</v>
      </c>
      <c r="B583">
        <v>251.8232466058713</v>
      </c>
      <c r="C583">
        <v>31.826133421093061</v>
      </c>
    </row>
    <row r="584" spans="1:3">
      <c r="A584">
        <v>574</v>
      </c>
      <c r="B584">
        <v>251.89879381634898</v>
      </c>
      <c r="C584">
        <v>31.723829696964486</v>
      </c>
    </row>
    <row r="585" spans="1:3">
      <c r="A585">
        <v>575</v>
      </c>
      <c r="B585">
        <v>251.97309632656226</v>
      </c>
      <c r="C585">
        <v>31.620489485540077</v>
      </c>
    </row>
    <row r="586" spans="1:3">
      <c r="A586">
        <v>576</v>
      </c>
      <c r="B586">
        <v>252.04408997561416</v>
      </c>
      <c r="C586">
        <v>31.516384218559722</v>
      </c>
    </row>
    <row r="587" spans="1:3">
      <c r="A587">
        <v>577</v>
      </c>
      <c r="B587">
        <v>252.11088134301281</v>
      </c>
      <c r="C587">
        <v>31.412141985195092</v>
      </c>
    </row>
    <row r="588" spans="1:3">
      <c r="A588">
        <v>578</v>
      </c>
      <c r="B588">
        <v>252.18051969418627</v>
      </c>
      <c r="C588">
        <v>31.314679751266169</v>
      </c>
    </row>
    <row r="589" spans="1:3">
      <c r="A589">
        <v>579</v>
      </c>
      <c r="B589">
        <v>252.25444438162361</v>
      </c>
      <c r="C589">
        <v>31.22763382500969</v>
      </c>
    </row>
    <row r="590" spans="1:3">
      <c r="A590">
        <v>580</v>
      </c>
      <c r="B590">
        <v>252.32840875107667</v>
      </c>
      <c r="C590">
        <v>31.14370931173201</v>
      </c>
    </row>
    <row r="591" spans="1:3">
      <c r="A591">
        <v>581</v>
      </c>
      <c r="B591">
        <v>252.39820697140709</v>
      </c>
      <c r="C591">
        <v>31.050267942733512</v>
      </c>
    </row>
    <row r="592" spans="1:3">
      <c r="A592">
        <v>582</v>
      </c>
      <c r="B592">
        <v>252.46710881691342</v>
      </c>
      <c r="C592">
        <v>30.950452501768808</v>
      </c>
    </row>
    <row r="593" spans="1:3">
      <c r="A593">
        <v>583</v>
      </c>
      <c r="B593">
        <v>252.53582648893087</v>
      </c>
      <c r="C593">
        <v>30.847107421809994</v>
      </c>
    </row>
    <row r="594" spans="1:3">
      <c r="A594">
        <v>584</v>
      </c>
      <c r="B594">
        <v>252.59955321701028</v>
      </c>
      <c r="C594">
        <v>30.735492277941233</v>
      </c>
    </row>
    <row r="595" spans="1:3">
      <c r="A595">
        <v>585</v>
      </c>
      <c r="B595">
        <v>252.65778949835152</v>
      </c>
      <c r="C595">
        <v>30.620951801400054</v>
      </c>
    </row>
    <row r="596" spans="1:3">
      <c r="A596">
        <v>586</v>
      </c>
      <c r="B596">
        <v>252.71595779901139</v>
      </c>
      <c r="C596">
        <v>30.512740421394625</v>
      </c>
    </row>
    <row r="597" spans="1:3">
      <c r="A597">
        <v>587</v>
      </c>
      <c r="B597">
        <v>252.77476420733069</v>
      </c>
      <c r="C597">
        <v>30.408445141407555</v>
      </c>
    </row>
    <row r="598" spans="1:3">
      <c r="A598">
        <v>588</v>
      </c>
      <c r="B598">
        <v>252.83198943586842</v>
      </c>
      <c r="C598">
        <v>30.308602231477693</v>
      </c>
    </row>
    <row r="599" spans="1:3">
      <c r="A599">
        <v>589</v>
      </c>
      <c r="B599">
        <v>252.88362655475748</v>
      </c>
      <c r="C599">
        <v>30.204514029196559</v>
      </c>
    </row>
    <row r="600" spans="1:3">
      <c r="A600">
        <v>590</v>
      </c>
      <c r="B600">
        <v>252.92551235221526</v>
      </c>
      <c r="C600">
        <v>30.087983229680162</v>
      </c>
    </row>
    <row r="601" spans="1:3">
      <c r="A601">
        <v>591</v>
      </c>
      <c r="B601">
        <v>252.95810140445951</v>
      </c>
      <c r="C601">
        <v>29.961074612357748</v>
      </c>
    </row>
    <row r="602" spans="1:3">
      <c r="A602">
        <v>592</v>
      </c>
      <c r="B602">
        <v>252.98294535105674</v>
      </c>
      <c r="C602">
        <v>29.824834606720827</v>
      </c>
    </row>
    <row r="603" spans="1:3">
      <c r="A603">
        <v>593</v>
      </c>
      <c r="B603">
        <v>253.00980451524799</v>
      </c>
      <c r="C603">
        <v>29.687787864077222</v>
      </c>
    </row>
    <row r="604" spans="1:3">
      <c r="A604">
        <v>594</v>
      </c>
      <c r="B604">
        <v>253.04520272239529</v>
      </c>
      <c r="C604">
        <v>29.557783447794463</v>
      </c>
    </row>
    <row r="605" spans="1:3">
      <c r="A605">
        <v>595</v>
      </c>
      <c r="B605">
        <v>253.08489822519522</v>
      </c>
      <c r="C605">
        <v>29.43299638509319</v>
      </c>
    </row>
    <row r="606" spans="1:3">
      <c r="A606">
        <v>596</v>
      </c>
      <c r="B606">
        <v>253.12451171483877</v>
      </c>
      <c r="C606">
        <v>29.308847222269407</v>
      </c>
    </row>
    <row r="607" spans="1:3">
      <c r="A607">
        <v>597</v>
      </c>
      <c r="B607">
        <v>253.16210502517015</v>
      </c>
      <c r="C607">
        <v>29.182781759486261</v>
      </c>
    </row>
    <row r="608" spans="1:3">
      <c r="A608">
        <v>598</v>
      </c>
      <c r="B608">
        <v>253.19513274251409</v>
      </c>
      <c r="C608">
        <v>29.057377311015273</v>
      </c>
    </row>
    <row r="609" spans="1:3">
      <c r="A609">
        <v>599</v>
      </c>
      <c r="B609">
        <v>253.22213504200835</v>
      </c>
      <c r="C609">
        <v>28.93250689888788</v>
      </c>
    </row>
    <row r="610" spans="1:3">
      <c r="A610">
        <v>600</v>
      </c>
      <c r="B610">
        <v>253.24874505648597</v>
      </c>
      <c r="C610">
        <v>28.807200573898825</v>
      </c>
    </row>
    <row r="611" spans="1:3">
      <c r="A611">
        <v>601</v>
      </c>
      <c r="B611">
        <v>253.27786625789912</v>
      </c>
      <c r="C611">
        <v>28.679300099621571</v>
      </c>
    </row>
    <row r="612" spans="1:3">
      <c r="A612">
        <v>602</v>
      </c>
      <c r="B612">
        <v>253.30623491760252</v>
      </c>
      <c r="C612">
        <v>28.547037739753648</v>
      </c>
    </row>
    <row r="613" spans="1:3">
      <c r="A613">
        <v>603</v>
      </c>
      <c r="B613">
        <v>253.33186660343188</v>
      </c>
      <c r="C613">
        <v>28.413866555156915</v>
      </c>
    </row>
    <row r="614" spans="1:3">
      <c r="A614">
        <v>604</v>
      </c>
      <c r="B614">
        <v>253.35155118618252</v>
      </c>
      <c r="C614">
        <v>28.270532678016593</v>
      </c>
    </row>
    <row r="615" spans="1:3">
      <c r="A615">
        <v>605</v>
      </c>
      <c r="B615">
        <v>253.36515001771818</v>
      </c>
      <c r="C615">
        <v>28.114458725808106</v>
      </c>
    </row>
    <row r="616" spans="1:3">
      <c r="A616">
        <v>606</v>
      </c>
      <c r="B616">
        <v>253.37974185483824</v>
      </c>
      <c r="C616">
        <v>27.960266833625781</v>
      </c>
    </row>
    <row r="617" spans="1:3">
      <c r="A617">
        <v>607</v>
      </c>
      <c r="B617">
        <v>253.4015617010096</v>
      </c>
      <c r="C617">
        <v>27.814777868827946</v>
      </c>
    </row>
    <row r="618" spans="1:3">
      <c r="A618">
        <v>608</v>
      </c>
      <c r="B618">
        <v>253.42852643165611</v>
      </c>
      <c r="C618">
        <v>27.675667657748534</v>
      </c>
    </row>
    <row r="619" spans="1:3">
      <c r="A619">
        <v>609</v>
      </c>
      <c r="B619">
        <v>253.45981154956257</v>
      </c>
      <c r="C619">
        <v>27.544863222036724</v>
      </c>
    </row>
    <row r="620" spans="1:3">
      <c r="A620">
        <v>610</v>
      </c>
      <c r="B620">
        <v>253.49506395213308</v>
      </c>
      <c r="C620">
        <v>27.42407660502181</v>
      </c>
    </row>
    <row r="621" spans="1:3">
      <c r="A621">
        <v>611</v>
      </c>
      <c r="B621">
        <v>253.5285984304</v>
      </c>
      <c r="C621">
        <v>27.303961658786733</v>
      </c>
    </row>
    <row r="622" spans="1:3">
      <c r="A622">
        <v>612</v>
      </c>
      <c r="B622">
        <v>253.5582706157914</v>
      </c>
      <c r="C622">
        <v>27.178836249714948</v>
      </c>
    </row>
    <row r="623" spans="1:3">
      <c r="A623">
        <v>613</v>
      </c>
      <c r="B623">
        <v>253.58550301375686</v>
      </c>
      <c r="C623">
        <v>27.050615471842463</v>
      </c>
    </row>
    <row r="624" spans="1:3">
      <c r="A624">
        <v>614</v>
      </c>
      <c r="B624">
        <v>253.60897030283547</v>
      </c>
      <c r="C624">
        <v>26.91859566962566</v>
      </c>
    </row>
    <row r="625" spans="1:3">
      <c r="A625">
        <v>615</v>
      </c>
      <c r="B625">
        <v>253.62966661301215</v>
      </c>
      <c r="C625">
        <v>26.784821681486108</v>
      </c>
    </row>
    <row r="626" spans="1:3">
      <c r="A626">
        <v>616</v>
      </c>
      <c r="B626">
        <v>253.64790953837417</v>
      </c>
      <c r="C626">
        <v>26.650624059411797</v>
      </c>
    </row>
    <row r="627" spans="1:3">
      <c r="A627">
        <v>617</v>
      </c>
      <c r="B627">
        <v>253.66328165323085</v>
      </c>
      <c r="C627">
        <v>26.515586342442504</v>
      </c>
    </row>
    <row r="628" spans="1:3">
      <c r="A628">
        <v>618</v>
      </c>
      <c r="B628">
        <v>253.68107920081178</v>
      </c>
      <c r="C628">
        <v>26.385081804095137</v>
      </c>
    </row>
    <row r="629" spans="1:3">
      <c r="A629">
        <v>619</v>
      </c>
      <c r="B629">
        <v>253.71389466580808</v>
      </c>
      <c r="C629">
        <v>26.266603824866223</v>
      </c>
    </row>
    <row r="630" spans="1:3">
      <c r="A630">
        <v>620</v>
      </c>
      <c r="B630">
        <v>253.74876763289097</v>
      </c>
      <c r="C630">
        <v>26.148594191982284</v>
      </c>
    </row>
    <row r="631" spans="1:3">
      <c r="A631">
        <v>621</v>
      </c>
      <c r="B631">
        <v>253.77982737482381</v>
      </c>
      <c r="C631">
        <v>26.025518426447434</v>
      </c>
    </row>
    <row r="632" spans="1:3">
      <c r="A632">
        <v>622</v>
      </c>
      <c r="B632">
        <v>253.80718961321793</v>
      </c>
      <c r="C632">
        <v>25.898527741446287</v>
      </c>
    </row>
    <row r="633" spans="1:3">
      <c r="A633">
        <v>623</v>
      </c>
      <c r="B633">
        <v>253.8329498958754</v>
      </c>
      <c r="C633">
        <v>25.765269926010774</v>
      </c>
    </row>
    <row r="634" spans="1:3">
      <c r="A634">
        <v>624</v>
      </c>
      <c r="B634">
        <v>253.85472476599278</v>
      </c>
      <c r="C634">
        <v>25.633342990984573</v>
      </c>
    </row>
    <row r="635" spans="1:3">
      <c r="A635">
        <v>625</v>
      </c>
      <c r="B635">
        <v>253.94719097698584</v>
      </c>
      <c r="C635">
        <v>25.577731123844103</v>
      </c>
    </row>
    <row r="636" spans="1:3">
      <c r="A636">
        <v>626</v>
      </c>
      <c r="B636">
        <v>254.07081375501218</v>
      </c>
      <c r="C636">
        <v>25.553654613952773</v>
      </c>
    </row>
    <row r="637" spans="1:3">
      <c r="A637">
        <v>627</v>
      </c>
      <c r="B637">
        <v>254.19443653303853</v>
      </c>
      <c r="C637">
        <v>25.525451417679903</v>
      </c>
    </row>
    <row r="638" spans="1:3">
      <c r="A638">
        <v>628</v>
      </c>
      <c r="B638">
        <v>254.31805931106487</v>
      </c>
      <c r="C638">
        <v>25.493528754250207</v>
      </c>
    </row>
    <row r="639" spans="1:3">
      <c r="A639">
        <v>629</v>
      </c>
      <c r="B639">
        <v>254.44168208909122</v>
      </c>
      <c r="C639">
        <v>25.462491495082588</v>
      </c>
    </row>
    <row r="640" spans="1:3">
      <c r="A640">
        <v>630</v>
      </c>
      <c r="B640">
        <v>254.56530486711756</v>
      </c>
      <c r="C640">
        <v>25.435160404726759</v>
      </c>
    </row>
    <row r="641" spans="1:3">
      <c r="A641">
        <v>631</v>
      </c>
      <c r="B641">
        <v>254.68892764514391</v>
      </c>
      <c r="C641">
        <v>25.407818543597841</v>
      </c>
    </row>
    <row r="642" spans="1:3">
      <c r="A642">
        <v>632</v>
      </c>
      <c r="B642">
        <v>254.81255042317025</v>
      </c>
      <c r="C642">
        <v>25.375923699520712</v>
      </c>
    </row>
    <row r="643" spans="1:3">
      <c r="A643">
        <v>633</v>
      </c>
      <c r="B643">
        <v>254.9361732011966</v>
      </c>
      <c r="C643">
        <v>25.338094716153819</v>
      </c>
    </row>
    <row r="644" spans="1:3">
      <c r="A644">
        <v>634</v>
      </c>
      <c r="B644">
        <v>255</v>
      </c>
      <c r="C644">
        <v>25.235936422763046</v>
      </c>
    </row>
    <row r="645" spans="1:3">
      <c r="A645">
        <v>635</v>
      </c>
      <c r="B645">
        <v>254.99258646314405</v>
      </c>
      <c r="C645">
        <v>25.062698038108209</v>
      </c>
    </row>
    <row r="646" spans="1:3">
      <c r="A646">
        <v>636</v>
      </c>
      <c r="B646">
        <v>254.98762461763238</v>
      </c>
      <c r="C646">
        <v>24.894649103340583</v>
      </c>
    </row>
    <row r="647" spans="1:3">
      <c r="A647">
        <v>637</v>
      </c>
      <c r="B647">
        <v>254.98358003065272</v>
      </c>
      <c r="C647">
        <v>24.729954239797479</v>
      </c>
    </row>
    <row r="648" spans="1:3">
      <c r="A648">
        <v>638</v>
      </c>
      <c r="B648">
        <v>254.97832700158995</v>
      </c>
      <c r="C648">
        <v>24.567625365140998</v>
      </c>
    </row>
    <row r="649" spans="1:3">
      <c r="A649">
        <v>639</v>
      </c>
      <c r="B649">
        <v>254.96969230215535</v>
      </c>
      <c r="C649">
        <v>24.409964362554575</v>
      </c>
    </row>
    <row r="650" spans="1:3">
      <c r="A650">
        <v>640</v>
      </c>
      <c r="B650">
        <v>254.95816822054741</v>
      </c>
      <c r="C650">
        <v>24.252804068010732</v>
      </c>
    </row>
    <row r="651" spans="1:3">
      <c r="A651">
        <v>641</v>
      </c>
      <c r="B651">
        <v>254.94442049990522</v>
      </c>
      <c r="C651">
        <v>24.08757242048415</v>
      </c>
    </row>
    <row r="652" spans="1:3">
      <c r="A652">
        <v>642</v>
      </c>
      <c r="B652">
        <v>254.93110453242491</v>
      </c>
      <c r="C652">
        <v>23.920091736668695</v>
      </c>
    </row>
    <row r="653" spans="1:3">
      <c r="A653">
        <v>643</v>
      </c>
      <c r="B653">
        <v>254.93771453322847</v>
      </c>
      <c r="C653">
        <v>23.776508062327082</v>
      </c>
    </row>
    <row r="654" spans="1:3">
      <c r="A654">
        <v>644</v>
      </c>
      <c r="B654">
        <v>254.94005829628247</v>
      </c>
      <c r="C654">
        <v>23.629104805851256</v>
      </c>
    </row>
    <row r="655" spans="1:3">
      <c r="A655">
        <v>645</v>
      </c>
      <c r="B655">
        <v>254.94278228025195</v>
      </c>
      <c r="C655">
        <v>23.480352986889159</v>
      </c>
    </row>
    <row r="656" spans="1:3">
      <c r="A656">
        <v>646</v>
      </c>
      <c r="B656">
        <v>254.94972702936343</v>
      </c>
      <c r="C656">
        <v>23.332422762363848</v>
      </c>
    </row>
    <row r="657" spans="1:3">
      <c r="A657">
        <v>647</v>
      </c>
      <c r="B657">
        <v>254.95571473213766</v>
      </c>
      <c r="C657">
        <v>23.176812299207597</v>
      </c>
    </row>
    <row r="658" spans="1:3">
      <c r="A658">
        <v>648</v>
      </c>
      <c r="B658">
        <v>254.9551856200016</v>
      </c>
      <c r="C658">
        <v>23.010777722935302</v>
      </c>
    </row>
    <row r="659" spans="1:3">
      <c r="A659">
        <v>649</v>
      </c>
      <c r="B659">
        <v>254.94834354435653</v>
      </c>
      <c r="C659">
        <v>22.84165104108618</v>
      </c>
    </row>
    <row r="660" spans="1:3">
      <c r="A660">
        <v>650</v>
      </c>
      <c r="B660">
        <v>254.92422398059642</v>
      </c>
      <c r="C660">
        <v>22.660947048554817</v>
      </c>
    </row>
    <row r="661" spans="1:3">
      <c r="A661">
        <v>651</v>
      </c>
      <c r="B661">
        <v>254.89272306763814</v>
      </c>
      <c r="C661">
        <v>22.46902259802556</v>
      </c>
    </row>
    <row r="662" spans="1:3">
      <c r="A662">
        <v>652</v>
      </c>
      <c r="B662">
        <v>254.85870090522928</v>
      </c>
      <c r="C662">
        <v>22.273410647215627</v>
      </c>
    </row>
    <row r="663" spans="1:3">
      <c r="A663">
        <v>653</v>
      </c>
      <c r="B663">
        <v>254.85384163778576</v>
      </c>
      <c r="C663">
        <v>22.10477927273655</v>
      </c>
    </row>
    <row r="664" spans="1:3">
      <c r="A664">
        <v>654</v>
      </c>
      <c r="B664">
        <v>254.84952256061257</v>
      </c>
      <c r="C664">
        <v>21.934418340364061</v>
      </c>
    </row>
    <row r="665" spans="1:3">
      <c r="A665">
        <v>655</v>
      </c>
      <c r="B665">
        <v>254.80938297849451</v>
      </c>
      <c r="C665">
        <v>21.72558464083329</v>
      </c>
    </row>
    <row r="666" spans="1:3">
      <c r="A666">
        <v>656</v>
      </c>
      <c r="B666">
        <v>254.77436093422619</v>
      </c>
      <c r="C666">
        <v>21.519458055845405</v>
      </c>
    </row>
    <row r="667" spans="1:3">
      <c r="A667">
        <v>657</v>
      </c>
      <c r="B667">
        <v>254.74659165788188</v>
      </c>
      <c r="C667">
        <v>21.321764247862319</v>
      </c>
    </row>
    <row r="668" spans="1:3">
      <c r="A668">
        <v>658</v>
      </c>
      <c r="B668">
        <v>254.72858207509114</v>
      </c>
      <c r="C668">
        <v>21.139816698509975</v>
      </c>
    </row>
    <row r="669" spans="1:3">
      <c r="A669">
        <v>659</v>
      </c>
      <c r="B669">
        <v>254.71233315307302</v>
      </c>
      <c r="C669">
        <v>20.966604871755521</v>
      </c>
    </row>
    <row r="670" spans="1:3">
      <c r="A670">
        <v>660</v>
      </c>
      <c r="B670">
        <v>254.6947448165389</v>
      </c>
      <c r="C670">
        <v>20.797201851538546</v>
      </c>
    </row>
    <row r="671" spans="1:3">
      <c r="A671">
        <v>661</v>
      </c>
      <c r="B671">
        <v>254.67600922785886</v>
      </c>
      <c r="C671">
        <v>20.624808078881159</v>
      </c>
    </row>
    <row r="672" spans="1:3">
      <c r="A672">
        <v>662</v>
      </c>
      <c r="B672">
        <v>254.65359837286815</v>
      </c>
      <c r="C672">
        <v>20.446035992254025</v>
      </c>
    </row>
    <row r="673" spans="1:3">
      <c r="A673">
        <v>663</v>
      </c>
      <c r="B673">
        <v>254.59128156549224</v>
      </c>
      <c r="C673">
        <v>20.223869956734347</v>
      </c>
    </row>
    <row r="674" spans="1:3">
      <c r="A674">
        <v>664</v>
      </c>
      <c r="B674">
        <v>254.52825861341728</v>
      </c>
      <c r="C674">
        <v>19.998974163693788</v>
      </c>
    </row>
    <row r="675" spans="1:3">
      <c r="A675">
        <v>665</v>
      </c>
      <c r="B675">
        <v>254.47947438584566</v>
      </c>
      <c r="C675">
        <v>19.787464959584867</v>
      </c>
    </row>
    <row r="676" spans="1:3">
      <c r="A676">
        <v>666</v>
      </c>
      <c r="B676">
        <v>254.43441795996097</v>
      </c>
      <c r="C676">
        <v>19.577098664779555</v>
      </c>
    </row>
    <row r="677" spans="1:3">
      <c r="A677">
        <v>667</v>
      </c>
      <c r="B677">
        <v>254.38489565710194</v>
      </c>
      <c r="C677">
        <v>19.36221820302103</v>
      </c>
    </row>
    <row r="678" spans="1:3">
      <c r="A678">
        <v>668</v>
      </c>
      <c r="B678">
        <v>254.33879507999268</v>
      </c>
      <c r="C678">
        <v>19.155601830394374</v>
      </c>
    </row>
    <row r="679" spans="1:3">
      <c r="A679">
        <v>669</v>
      </c>
      <c r="B679">
        <v>254.30165925157331</v>
      </c>
      <c r="C679">
        <v>18.960652404578639</v>
      </c>
    </row>
    <row r="680" spans="1:3">
      <c r="A680">
        <v>670</v>
      </c>
      <c r="B680">
        <v>254.26618585954537</v>
      </c>
      <c r="C680">
        <v>18.767016214741489</v>
      </c>
    </row>
    <row r="681" spans="1:3">
      <c r="A681">
        <v>671</v>
      </c>
      <c r="B681">
        <v>254.22870231219019</v>
      </c>
      <c r="C681">
        <v>18.571586842100032</v>
      </c>
    </row>
    <row r="682" spans="1:3">
      <c r="A682">
        <v>672</v>
      </c>
      <c r="B682">
        <v>254.19280869576318</v>
      </c>
      <c r="C682">
        <v>18.37710627291284</v>
      </c>
    </row>
    <row r="683" spans="1:3">
      <c r="A683">
        <v>673</v>
      </c>
      <c r="B683">
        <v>254.15753561506244</v>
      </c>
      <c r="C683">
        <v>18.179949963978345</v>
      </c>
    </row>
    <row r="684" spans="1:3">
      <c r="A684">
        <v>674</v>
      </c>
      <c r="B684">
        <v>254.11780713504396</v>
      </c>
      <c r="C684">
        <v>17.976448844974414</v>
      </c>
    </row>
    <row r="685" spans="1:3">
      <c r="A685">
        <v>675</v>
      </c>
      <c r="B685">
        <v>254.07664666452763</v>
      </c>
      <c r="C685">
        <v>17.769526486397638</v>
      </c>
    </row>
    <row r="686" spans="1:3">
      <c r="A686">
        <v>676</v>
      </c>
      <c r="B686">
        <v>254.04313270427275</v>
      </c>
      <c r="C686">
        <v>17.567498103426942</v>
      </c>
    </row>
    <row r="687" spans="1:3">
      <c r="A687">
        <v>677</v>
      </c>
      <c r="B687">
        <v>254.01937413019402</v>
      </c>
      <c r="C687">
        <v>17.37416623785731</v>
      </c>
    </row>
    <row r="688" spans="1:3">
      <c r="A688">
        <v>678</v>
      </c>
      <c r="B688">
        <v>253.99700192074994</v>
      </c>
      <c r="C688">
        <v>17.180923737396256</v>
      </c>
    </row>
    <row r="689" spans="1:3">
      <c r="A689">
        <v>679</v>
      </c>
      <c r="B689">
        <v>253.97964604805333</v>
      </c>
      <c r="C689">
        <v>16.992241027844841</v>
      </c>
    </row>
    <row r="690" spans="1:3">
      <c r="A690">
        <v>680</v>
      </c>
      <c r="B690">
        <v>253.96928741315952</v>
      </c>
      <c r="C690">
        <v>16.809747135850216</v>
      </c>
    </row>
    <row r="691" spans="1:3">
      <c r="A691">
        <v>681</v>
      </c>
      <c r="B691">
        <v>253.96636003583302</v>
      </c>
      <c r="C691">
        <v>16.635930119484271</v>
      </c>
    </row>
    <row r="692" spans="1:3">
      <c r="A692">
        <v>682</v>
      </c>
      <c r="B692">
        <v>253.97611999319361</v>
      </c>
      <c r="C692">
        <v>16.479956584295337</v>
      </c>
    </row>
    <row r="693" spans="1:3">
      <c r="A693">
        <v>683</v>
      </c>
      <c r="B693">
        <v>253.97992550835761</v>
      </c>
      <c r="C693">
        <v>16.324445749589245</v>
      </c>
    </row>
    <row r="694" spans="1:3">
      <c r="A694">
        <v>684</v>
      </c>
      <c r="B694">
        <v>253.97817490886888</v>
      </c>
      <c r="C694">
        <v>16.167160122060181</v>
      </c>
    </row>
    <row r="695" spans="1:3">
      <c r="A695">
        <v>685</v>
      </c>
      <c r="B695">
        <v>253.96644887399725</v>
      </c>
      <c r="C695">
        <v>15.996162808283714</v>
      </c>
    </row>
    <row r="696" spans="1:3">
      <c r="A696">
        <v>686</v>
      </c>
      <c r="B696">
        <v>253.94837766719587</v>
      </c>
      <c r="C696">
        <v>15.818844043836805</v>
      </c>
    </row>
    <row r="697" spans="1:3">
      <c r="A697">
        <v>687</v>
      </c>
      <c r="B697">
        <v>253.93157632593528</v>
      </c>
      <c r="C697">
        <v>15.646695443530007</v>
      </c>
    </row>
    <row r="698" spans="1:3">
      <c r="A698">
        <v>688</v>
      </c>
      <c r="B698">
        <v>253.925238316932</v>
      </c>
      <c r="C698">
        <v>15.48610572412349</v>
      </c>
    </row>
    <row r="699" spans="1:3">
      <c r="A699">
        <v>689</v>
      </c>
      <c r="B699">
        <v>253.91463892364692</v>
      </c>
      <c r="C699">
        <v>15.321341654726723</v>
      </c>
    </row>
    <row r="700" spans="1:3">
      <c r="A700">
        <v>690</v>
      </c>
      <c r="B700">
        <v>253.902632620112</v>
      </c>
      <c r="C700">
        <v>15.153419738444825</v>
      </c>
    </row>
    <row r="701" spans="1:3">
      <c r="A701">
        <v>691</v>
      </c>
      <c r="B701">
        <v>253.89129339951148</v>
      </c>
      <c r="C701">
        <v>14.982286244581474</v>
      </c>
    </row>
    <row r="702" spans="1:3">
      <c r="A702">
        <v>692</v>
      </c>
      <c r="B702">
        <v>253.88248784329937</v>
      </c>
      <c r="C702">
        <v>14.809456757282021</v>
      </c>
    </row>
    <row r="703" spans="1:3">
      <c r="A703">
        <v>693</v>
      </c>
      <c r="B703">
        <v>253.87564675299058</v>
      </c>
      <c r="C703">
        <v>14.63906758927277</v>
      </c>
    </row>
    <row r="704" spans="1:3">
      <c r="A704">
        <v>694</v>
      </c>
      <c r="B704">
        <v>253.86912434401796</v>
      </c>
      <c r="C704">
        <v>14.476364114303067</v>
      </c>
    </row>
    <row r="705" spans="1:3">
      <c r="A705">
        <v>695</v>
      </c>
      <c r="B705">
        <v>253.86081774943148</v>
      </c>
      <c r="C705">
        <v>14.320384037857878</v>
      </c>
    </row>
    <row r="706" spans="1:3">
      <c r="A706">
        <v>696</v>
      </c>
      <c r="B706">
        <v>253.85118716502654</v>
      </c>
      <c r="C706">
        <v>14.167568335080318</v>
      </c>
    </row>
    <row r="707" spans="1:3">
      <c r="A707">
        <v>697</v>
      </c>
      <c r="B707">
        <v>253.84430505980248</v>
      </c>
      <c r="C707">
        <v>14.019610453130042</v>
      </c>
    </row>
    <row r="708" spans="1:3">
      <c r="A708">
        <v>698</v>
      </c>
      <c r="B708">
        <v>253.8374625320107</v>
      </c>
      <c r="C708">
        <v>13.877264157087041</v>
      </c>
    </row>
    <row r="709" spans="1:3">
      <c r="A709">
        <v>699</v>
      </c>
      <c r="B709">
        <v>253.8202854466623</v>
      </c>
      <c r="C709">
        <v>13.730764274057094</v>
      </c>
    </row>
    <row r="710" spans="1:3">
      <c r="A710">
        <v>700</v>
      </c>
      <c r="B710">
        <v>253.79213804234467</v>
      </c>
      <c r="C710">
        <v>13.577860215657438</v>
      </c>
    </row>
    <row r="711" spans="1:3">
      <c r="A711">
        <v>701</v>
      </c>
      <c r="B711">
        <v>253.76195619828098</v>
      </c>
      <c r="C711">
        <v>13.420463186227494</v>
      </c>
    </row>
    <row r="712" spans="1:3">
      <c r="A712">
        <v>702</v>
      </c>
      <c r="B712">
        <v>253.73292164977215</v>
      </c>
      <c r="C712">
        <v>13.259798531647107</v>
      </c>
    </row>
    <row r="713" spans="1:3">
      <c r="A713">
        <v>703</v>
      </c>
      <c r="B713">
        <v>253.69444365605909</v>
      </c>
      <c r="C713">
        <v>13.093529917038893</v>
      </c>
    </row>
    <row r="714" spans="1:3">
      <c r="A714">
        <v>704</v>
      </c>
      <c r="B714">
        <v>253.64768264555835</v>
      </c>
      <c r="C714">
        <v>12.922061185581754</v>
      </c>
    </row>
    <row r="715" spans="1:3">
      <c r="A715">
        <v>705</v>
      </c>
      <c r="B715">
        <v>253.59443122146928</v>
      </c>
      <c r="C715">
        <v>12.742791868370773</v>
      </c>
    </row>
    <row r="716" spans="1:3">
      <c r="A716">
        <v>706</v>
      </c>
      <c r="B716">
        <v>253.52073479038637</v>
      </c>
      <c r="C716">
        <v>12.541392236660499</v>
      </c>
    </row>
    <row r="717" spans="1:3">
      <c r="A717">
        <v>707</v>
      </c>
      <c r="B717">
        <v>253.44737657988543</v>
      </c>
      <c r="C717">
        <v>12.33916906477765</v>
      </c>
    </row>
    <row r="718" spans="1:3">
      <c r="A718">
        <v>708</v>
      </c>
      <c r="B718">
        <v>253.37938434010084</v>
      </c>
      <c r="C718">
        <v>12.140855789868226</v>
      </c>
    </row>
    <row r="719" spans="1:3">
      <c r="A719">
        <v>709</v>
      </c>
      <c r="B719">
        <v>253.31824240150269</v>
      </c>
      <c r="C719">
        <v>11.949581510988992</v>
      </c>
    </row>
    <row r="720" spans="1:3">
      <c r="A720">
        <v>710</v>
      </c>
      <c r="B720">
        <v>253.25847105649297</v>
      </c>
      <c r="C720">
        <v>11.762375503773001</v>
      </c>
    </row>
    <row r="721" spans="1:3">
      <c r="A721">
        <v>711</v>
      </c>
      <c r="B721">
        <v>253.19655593297318</v>
      </c>
      <c r="C721">
        <v>11.57523807354238</v>
      </c>
    </row>
    <row r="722" spans="1:3">
      <c r="A722">
        <v>712</v>
      </c>
      <c r="B722">
        <v>253.13920093666457</v>
      </c>
      <c r="C722">
        <v>11.395148537579985</v>
      </c>
    </row>
    <row r="723" spans="1:3">
      <c r="A723">
        <v>713</v>
      </c>
      <c r="B723">
        <v>253.09116884900294</v>
      </c>
      <c r="C723">
        <v>11.229069460768869</v>
      </c>
    </row>
    <row r="724" spans="1:3">
      <c r="A724">
        <v>714</v>
      </c>
      <c r="B724">
        <v>253.04329554189809</v>
      </c>
      <c r="C724">
        <v>11.068042010162628</v>
      </c>
    </row>
    <row r="725" spans="1:3">
      <c r="A725">
        <v>715</v>
      </c>
      <c r="B725">
        <v>252.99182636869239</v>
      </c>
      <c r="C725">
        <v>10.907868960982626</v>
      </c>
    </row>
    <row r="726" spans="1:3">
      <c r="A726">
        <v>716</v>
      </c>
      <c r="B726">
        <v>252.95688049037653</v>
      </c>
      <c r="C726">
        <v>10.770554077172505</v>
      </c>
    </row>
    <row r="727" spans="1:3">
      <c r="A727">
        <v>717</v>
      </c>
      <c r="B727">
        <v>252.92131041585765</v>
      </c>
      <c r="C727">
        <v>10.639575705499396</v>
      </c>
    </row>
    <row r="728" spans="1:3">
      <c r="A728">
        <v>718</v>
      </c>
      <c r="B728">
        <v>252.87590866878065</v>
      </c>
      <c r="C728">
        <v>10.501402563441673</v>
      </c>
    </row>
    <row r="729" spans="1:3">
      <c r="A729">
        <v>719</v>
      </c>
      <c r="B729">
        <v>252.82373237620561</v>
      </c>
      <c r="C729">
        <v>10.356839592835797</v>
      </c>
    </row>
    <row r="730" spans="1:3">
      <c r="A730">
        <v>720</v>
      </c>
      <c r="B730">
        <v>252.77783809468929</v>
      </c>
      <c r="C730">
        <v>10.217368184901375</v>
      </c>
    </row>
    <row r="731" spans="1:3">
      <c r="A731">
        <v>721</v>
      </c>
      <c r="B731">
        <v>252.74261974614507</v>
      </c>
      <c r="C731">
        <v>10.085586198779652</v>
      </c>
    </row>
    <row r="732" spans="1:3">
      <c r="A732">
        <v>722</v>
      </c>
      <c r="B732">
        <v>252.71057893400507</v>
      </c>
      <c r="C732">
        <v>9.95860542483274</v>
      </c>
    </row>
    <row r="733" spans="1:3">
      <c r="A733">
        <v>723</v>
      </c>
      <c r="B733">
        <v>252.67651439145959</v>
      </c>
      <c r="C733">
        <v>9.8359297369331671</v>
      </c>
    </row>
    <row r="734" spans="1:3">
      <c r="A734">
        <v>724</v>
      </c>
      <c r="B734">
        <v>252.63941112456865</v>
      </c>
      <c r="C734">
        <v>9.7163049205231005</v>
      </c>
    </row>
    <row r="735" spans="1:3">
      <c r="A735">
        <v>725</v>
      </c>
      <c r="B735">
        <v>252.59472766454383</v>
      </c>
      <c r="C735">
        <v>9.5911837512999227</v>
      </c>
    </row>
    <row r="736" spans="1:3">
      <c r="A736">
        <v>726</v>
      </c>
      <c r="B736">
        <v>252.54296645673071</v>
      </c>
      <c r="C736">
        <v>9.4595772356021257</v>
      </c>
    </row>
    <row r="737" spans="1:3">
      <c r="A737">
        <v>727</v>
      </c>
      <c r="B737">
        <v>252.49322755323408</v>
      </c>
      <c r="C737">
        <v>9.3307419385897106</v>
      </c>
    </row>
    <row r="738" spans="1:3">
      <c r="A738">
        <v>728</v>
      </c>
      <c r="B738">
        <v>252.44843561076857</v>
      </c>
      <c r="C738">
        <v>9.2093646764479331</v>
      </c>
    </row>
    <row r="739" spans="1:3">
      <c r="A739">
        <v>729</v>
      </c>
      <c r="B739">
        <v>252.40308020117078</v>
      </c>
      <c r="C739">
        <v>9.0897519314595456</v>
      </c>
    </row>
    <row r="740" spans="1:3">
      <c r="A740">
        <v>730</v>
      </c>
      <c r="B740">
        <v>252.35396942178812</v>
      </c>
      <c r="C740">
        <v>8.9672975410779827</v>
      </c>
    </row>
    <row r="741" spans="1:3">
      <c r="A741">
        <v>731</v>
      </c>
      <c r="B741">
        <v>252.30337296249382</v>
      </c>
      <c r="C741">
        <v>8.8462959854231258</v>
      </c>
    </row>
    <row r="742" spans="1:3">
      <c r="A742">
        <v>732</v>
      </c>
      <c r="B742">
        <v>252.25011983628872</v>
      </c>
      <c r="C742">
        <v>8.7257558712540231</v>
      </c>
    </row>
    <row r="743" spans="1:3">
      <c r="A743">
        <v>733</v>
      </c>
      <c r="B743">
        <v>252.18614990024258</v>
      </c>
      <c r="C743">
        <v>8.5972529606449939</v>
      </c>
    </row>
    <row r="744" spans="1:3">
      <c r="A744">
        <v>734</v>
      </c>
      <c r="B744">
        <v>252.11440777061415</v>
      </c>
      <c r="C744">
        <v>8.4648587356069243</v>
      </c>
    </row>
    <row r="745" spans="1:3">
      <c r="A745">
        <v>735</v>
      </c>
      <c r="B745">
        <v>252.04449560449063</v>
      </c>
      <c r="C745">
        <v>8.3386916924578145</v>
      </c>
    </row>
    <row r="746" spans="1:3">
      <c r="A746">
        <v>736</v>
      </c>
      <c r="B746">
        <v>251.97702446681058</v>
      </c>
      <c r="C746">
        <v>8.2211387862997753</v>
      </c>
    </row>
    <row r="747" spans="1:3">
      <c r="A747">
        <v>737</v>
      </c>
      <c r="B747">
        <v>251.90994152736653</v>
      </c>
      <c r="C747">
        <v>8.1088260591643575</v>
      </c>
    </row>
    <row r="748" spans="1:3">
      <c r="A748">
        <v>738</v>
      </c>
      <c r="B748">
        <v>251.84764115786459</v>
      </c>
      <c r="C748">
        <v>8.0047770006625001</v>
      </c>
    </row>
    <row r="749" spans="1:3">
      <c r="A749">
        <v>739</v>
      </c>
      <c r="B749">
        <v>251.79142659549552</v>
      </c>
      <c r="C749">
        <v>7.9068876060766229</v>
      </c>
    </row>
    <row r="750" spans="1:3">
      <c r="A750">
        <v>740</v>
      </c>
      <c r="B750">
        <v>251.73289740639035</v>
      </c>
      <c r="C750">
        <v>7.8031460501242123</v>
      </c>
    </row>
    <row r="751" spans="1:3">
      <c r="A751">
        <v>741</v>
      </c>
      <c r="B751">
        <v>251.67403737265471</v>
      </c>
      <c r="C751">
        <v>7.69591818558672</v>
      </c>
    </row>
    <row r="752" spans="1:3">
      <c r="A752">
        <v>742</v>
      </c>
      <c r="B752">
        <v>251.61701175233134</v>
      </c>
      <c r="C752">
        <v>7.5919401778707538</v>
      </c>
    </row>
    <row r="753" spans="1:3">
      <c r="A753">
        <v>743</v>
      </c>
      <c r="B753">
        <v>251.55936702105521</v>
      </c>
      <c r="C753">
        <v>7.4899925376309398</v>
      </c>
    </row>
    <row r="754" spans="1:3">
      <c r="A754">
        <v>744</v>
      </c>
      <c r="B754">
        <v>251.4973214899876</v>
      </c>
      <c r="C754">
        <v>7.3838064948885744</v>
      </c>
    </row>
    <row r="755" spans="1:3">
      <c r="A755">
        <v>745</v>
      </c>
      <c r="B755">
        <v>251.43002904995393</v>
      </c>
      <c r="C755">
        <v>7.2727628262293251</v>
      </c>
    </row>
    <row r="756" spans="1:3">
      <c r="A756">
        <v>746</v>
      </c>
      <c r="B756">
        <v>251.35866587452472</v>
      </c>
      <c r="C756">
        <v>7.1596866940360542</v>
      </c>
    </row>
    <row r="757" spans="1:3">
      <c r="A757">
        <v>747</v>
      </c>
      <c r="B757">
        <v>251.28399803474963</v>
      </c>
      <c r="C757">
        <v>7.0460312877436877</v>
      </c>
    </row>
    <row r="758" spans="1:3">
      <c r="A758">
        <v>748</v>
      </c>
      <c r="B758">
        <v>251.20615347982078</v>
      </c>
      <c r="C758">
        <v>6.9314208361770397</v>
      </c>
    </row>
    <row r="759" spans="1:3">
      <c r="A759">
        <v>749</v>
      </c>
      <c r="B759">
        <v>251.12699620936337</v>
      </c>
      <c r="C759">
        <v>6.817755667487404</v>
      </c>
    </row>
    <row r="760" spans="1:3">
      <c r="A760">
        <v>750</v>
      </c>
      <c r="B760">
        <v>251.04741771059429</v>
      </c>
      <c r="C760">
        <v>6.7037956580547302</v>
      </c>
    </row>
    <row r="761" spans="1:3">
      <c r="A761">
        <v>751</v>
      </c>
      <c r="B761">
        <v>250.96462746395082</v>
      </c>
      <c r="C761">
        <v>6.5828494865620542</v>
      </c>
    </row>
    <row r="762" spans="1:3">
      <c r="A762">
        <v>752</v>
      </c>
      <c r="B762">
        <v>250.87787979992373</v>
      </c>
      <c r="C762">
        <v>6.4527869991293869</v>
      </c>
    </row>
    <row r="763" spans="1:3">
      <c r="A763">
        <v>753</v>
      </c>
      <c r="B763">
        <v>250.79250982907661</v>
      </c>
      <c r="C763">
        <v>6.3232073258132004</v>
      </c>
    </row>
    <row r="764" spans="1:3">
      <c r="A764">
        <v>754</v>
      </c>
      <c r="B764">
        <v>250.70222240622195</v>
      </c>
      <c r="C764">
        <v>6.1902164931744323</v>
      </c>
    </row>
    <row r="765" spans="1:3">
      <c r="A765">
        <v>755</v>
      </c>
      <c r="B765">
        <v>250.60740787639253</v>
      </c>
      <c r="C765">
        <v>6.0563774091284586</v>
      </c>
    </row>
    <row r="766" spans="1:3">
      <c r="A766">
        <v>756</v>
      </c>
      <c r="B766">
        <v>250.51676165402972</v>
      </c>
      <c r="C766">
        <v>5.9305693746239285</v>
      </c>
    </row>
    <row r="767" spans="1:3">
      <c r="A767">
        <v>757</v>
      </c>
      <c r="B767">
        <v>250.43224897763019</v>
      </c>
      <c r="C767">
        <v>5.8152127268191407</v>
      </c>
    </row>
    <row r="768" spans="1:3">
      <c r="A768">
        <v>758</v>
      </c>
      <c r="B768">
        <v>250.34661089582886</v>
      </c>
      <c r="C768">
        <v>5.7043795272865054</v>
      </c>
    </row>
    <row r="769" spans="1:3">
      <c r="A769">
        <v>759</v>
      </c>
      <c r="B769">
        <v>250.25580191815828</v>
      </c>
      <c r="C769">
        <v>5.5868538804199943</v>
      </c>
    </row>
    <row r="770" spans="1:3">
      <c r="A770">
        <v>760</v>
      </c>
      <c r="B770">
        <v>250.16513016519599</v>
      </c>
      <c r="C770">
        <v>5.4622025532833618</v>
      </c>
    </row>
    <row r="771" spans="1:3">
      <c r="A771">
        <v>761</v>
      </c>
      <c r="B771">
        <v>250.07343066804276</v>
      </c>
      <c r="C771">
        <v>5.3334958537614057</v>
      </c>
    </row>
    <row r="772" spans="1:3">
      <c r="A772">
        <v>762</v>
      </c>
      <c r="B772">
        <v>249.97394631087059</v>
      </c>
      <c r="C772">
        <v>5.1979588645706372</v>
      </c>
    </row>
    <row r="773" spans="1:3">
      <c r="A773">
        <v>763</v>
      </c>
      <c r="B773">
        <v>249.86878580550069</v>
      </c>
      <c r="C773">
        <v>5.0543183355351289</v>
      </c>
    </row>
    <row r="774" spans="1:3">
      <c r="A774">
        <v>764</v>
      </c>
      <c r="B774">
        <v>249.76490260277347</v>
      </c>
      <c r="C774">
        <v>4.907322347203376</v>
      </c>
    </row>
    <row r="775" spans="1:3">
      <c r="A775">
        <v>765</v>
      </c>
      <c r="B775">
        <v>249.66063409074468</v>
      </c>
      <c r="C775">
        <v>4.7557093862895954</v>
      </c>
    </row>
    <row r="776" spans="1:3">
      <c r="A776">
        <v>766</v>
      </c>
      <c r="B776">
        <v>249.54844853055823</v>
      </c>
      <c r="C776">
        <v>4.5891276826886269</v>
      </c>
    </row>
    <row r="777" spans="1:3">
      <c r="A777">
        <v>767</v>
      </c>
      <c r="B777">
        <v>249.43137969682738</v>
      </c>
      <c r="C777">
        <v>4.4104873402440035</v>
      </c>
    </row>
    <row r="778" spans="1:3">
      <c r="A778">
        <v>768</v>
      </c>
      <c r="B778">
        <v>249.32159331977817</v>
      </c>
      <c r="C778">
        <v>4.2351330012897961</v>
      </c>
    </row>
    <row r="779" spans="1:3">
      <c r="A779">
        <v>769</v>
      </c>
      <c r="B779">
        <v>249.21949351066468</v>
      </c>
      <c r="C779">
        <v>4.0637847222585037</v>
      </c>
    </row>
    <row r="780" spans="1:3">
      <c r="A780">
        <v>770</v>
      </c>
      <c r="B780">
        <v>249.11917864927341</v>
      </c>
      <c r="C780">
        <v>3.8924328362467122</v>
      </c>
    </row>
    <row r="781" spans="1:3">
      <c r="A781">
        <v>771</v>
      </c>
      <c r="B781">
        <v>249.02208168785683</v>
      </c>
      <c r="C781">
        <v>3.7213876452456702</v>
      </c>
    </row>
    <row r="782" spans="1:3">
      <c r="A782">
        <v>772</v>
      </c>
      <c r="B782">
        <v>248.93091407037576</v>
      </c>
      <c r="C782">
        <v>3.5530044747784473</v>
      </c>
    </row>
    <row r="783" spans="1:3">
      <c r="A783">
        <v>773</v>
      </c>
      <c r="B783">
        <v>248.83876559780833</v>
      </c>
      <c r="C783">
        <v>3.3802229910737083</v>
      </c>
    </row>
    <row r="784" spans="1:3">
      <c r="A784">
        <v>774</v>
      </c>
      <c r="B784">
        <v>248.73818948311794</v>
      </c>
      <c r="C784">
        <v>3.1936450072033722</v>
      </c>
    </row>
    <row r="785" spans="1:3">
      <c r="A785">
        <v>775</v>
      </c>
      <c r="B785">
        <v>248.63172064035365</v>
      </c>
      <c r="C785">
        <v>2.9989476568524083</v>
      </c>
    </row>
    <row r="786" spans="1:3">
      <c r="A786">
        <v>776</v>
      </c>
      <c r="B786">
        <v>248.52045854916992</v>
      </c>
      <c r="C786">
        <v>2.7984000392607413</v>
      </c>
    </row>
    <row r="787" spans="1:3">
      <c r="A787">
        <v>777</v>
      </c>
      <c r="B787">
        <v>248.40030177040092</v>
      </c>
      <c r="C787">
        <v>2.5877534388411618</v>
      </c>
    </row>
    <row r="788" spans="1:3">
      <c r="A788">
        <v>778</v>
      </c>
      <c r="B788">
        <v>248.27865204279664</v>
      </c>
      <c r="C788">
        <v>2.3741962956752332</v>
      </c>
    </row>
    <row r="789" spans="1:3">
      <c r="A789">
        <v>779</v>
      </c>
      <c r="B789">
        <v>248.15999134589839</v>
      </c>
      <c r="C789">
        <v>2.1596769705482757</v>
      </c>
    </row>
    <row r="790" spans="1:3">
      <c r="A790">
        <v>780</v>
      </c>
      <c r="B790">
        <v>248.04282344348195</v>
      </c>
      <c r="C790">
        <v>1.9451277661081008</v>
      </c>
    </row>
    <row r="791" spans="1:3">
      <c r="A791">
        <v>781</v>
      </c>
      <c r="B791">
        <v>247.92633534147552</v>
      </c>
      <c r="C791">
        <v>1.7323054050354472</v>
      </c>
    </row>
    <row r="792" spans="1:3">
      <c r="A792">
        <v>782</v>
      </c>
      <c r="B792">
        <v>247.81339015327279</v>
      </c>
      <c r="C792">
        <v>1.5241730442577932</v>
      </c>
    </row>
    <row r="793" spans="1:3">
      <c r="A793">
        <v>783</v>
      </c>
      <c r="B793">
        <v>247.69983024186297</v>
      </c>
      <c r="C793">
        <v>1.3213453160656741</v>
      </c>
    </row>
    <row r="794" spans="1:3">
      <c r="A794">
        <v>784</v>
      </c>
      <c r="B794">
        <v>247.57537770623037</v>
      </c>
      <c r="C794">
        <v>1.109830536934453</v>
      </c>
    </row>
    <row r="795" spans="1:3">
      <c r="A795">
        <v>785</v>
      </c>
      <c r="B795">
        <v>247.44087345711159</v>
      </c>
      <c r="C795">
        <v>0.88350096653800847</v>
      </c>
    </row>
    <row r="796" spans="1:3">
      <c r="A796">
        <v>786</v>
      </c>
      <c r="B796">
        <v>247.30693004688266</v>
      </c>
      <c r="C796">
        <v>0.65152729718425917</v>
      </c>
    </row>
    <row r="797" spans="1:3">
      <c r="A797">
        <v>787</v>
      </c>
      <c r="B797">
        <v>247.17752107000894</v>
      </c>
      <c r="C797">
        <v>0.41770000453078637</v>
      </c>
    </row>
    <row r="798" spans="1:3">
      <c r="A798">
        <v>788</v>
      </c>
      <c r="B798">
        <v>247.04383844191858</v>
      </c>
      <c r="C798">
        <v>0.17298903994293369</v>
      </c>
    </row>
    <row r="799" spans="1:3">
      <c r="A799">
        <v>789</v>
      </c>
      <c r="B799">
        <v>246.90666867741271</v>
      </c>
      <c r="C799">
        <v>-7.6882959341503465E-2</v>
      </c>
    </row>
    <row r="800" spans="1:3">
      <c r="A800">
        <v>790</v>
      </c>
      <c r="B800">
        <v>246.77600175309937</v>
      </c>
      <c r="C800">
        <v>-0.31483830417926129</v>
      </c>
    </row>
    <row r="801" spans="1:3">
      <c r="A801">
        <v>791</v>
      </c>
      <c r="B801">
        <v>246.64775805941531</v>
      </c>
      <c r="C801">
        <v>-0.54335135417767333</v>
      </c>
    </row>
    <row r="802" spans="1:3">
      <c r="A802">
        <v>792</v>
      </c>
      <c r="B802">
        <v>246.51261151250958</v>
      </c>
      <c r="C802">
        <v>-0.77537469556762062</v>
      </c>
    </row>
    <row r="803" spans="1:3">
      <c r="A803">
        <v>793</v>
      </c>
      <c r="B803">
        <v>246.37336419146112</v>
      </c>
      <c r="C803">
        <v>-1.0113014102411739</v>
      </c>
    </row>
    <row r="804" spans="1:3">
      <c r="A804">
        <v>794</v>
      </c>
      <c r="B804">
        <v>246.23835008939722</v>
      </c>
      <c r="C804">
        <v>-1.2421879743239401</v>
      </c>
    </row>
    <row r="805" spans="1:3">
      <c r="A805">
        <v>795</v>
      </c>
      <c r="B805">
        <v>246.10758355350333</v>
      </c>
      <c r="C805">
        <v>-1.4695591058027162</v>
      </c>
    </row>
    <row r="806" spans="1:3">
      <c r="A806">
        <v>796</v>
      </c>
      <c r="B806">
        <v>245.97940646336411</v>
      </c>
      <c r="C806">
        <v>-1.6961534702234076</v>
      </c>
    </row>
    <row r="807" spans="1:3">
      <c r="A807">
        <v>797</v>
      </c>
      <c r="B807">
        <v>245.85385269696326</v>
      </c>
      <c r="C807">
        <v>-1.927712405245984</v>
      </c>
    </row>
    <row r="808" spans="1:3">
      <c r="A808">
        <v>798</v>
      </c>
      <c r="B808">
        <v>245.72705508011501</v>
      </c>
      <c r="C808">
        <v>-2.1582668759661487</v>
      </c>
    </row>
    <row r="809" spans="1:3">
      <c r="A809">
        <v>799</v>
      </c>
      <c r="B809">
        <v>245.60596095208865</v>
      </c>
      <c r="C809">
        <v>-2.385679148360623</v>
      </c>
    </row>
    <row r="810" spans="1:3">
      <c r="A810">
        <v>800</v>
      </c>
      <c r="B810">
        <v>245.49654309508293</v>
      </c>
      <c r="C810">
        <v>-2.6066323498249062</v>
      </c>
    </row>
    <row r="811" spans="1:3">
      <c r="A811">
        <v>801</v>
      </c>
      <c r="B811">
        <v>245.39678680888989</v>
      </c>
      <c r="C811">
        <v>-2.8215473324647746</v>
      </c>
    </row>
    <row r="812" spans="1:3">
      <c r="A812">
        <v>802</v>
      </c>
      <c r="B812">
        <v>245.29945307419462</v>
      </c>
      <c r="C812">
        <v>-3.0325816210055336</v>
      </c>
    </row>
    <row r="813" spans="1:3">
      <c r="A813">
        <v>803</v>
      </c>
      <c r="B813">
        <v>245.19805894055366</v>
      </c>
      <c r="C813">
        <v>-3.2374743654915505</v>
      </c>
    </row>
    <row r="814" spans="1:3">
      <c r="A814">
        <v>804</v>
      </c>
      <c r="B814">
        <v>245.09246114472035</v>
      </c>
      <c r="C814">
        <v>-3.4425274826570558</v>
      </c>
    </row>
    <row r="815" spans="1:3">
      <c r="A815">
        <v>805</v>
      </c>
      <c r="B815">
        <v>244.98504773513611</v>
      </c>
      <c r="C815">
        <v>-3.6461288346102378</v>
      </c>
    </row>
    <row r="816" spans="1:3">
      <c r="A816">
        <v>806</v>
      </c>
      <c r="B816">
        <v>244.86979402137712</v>
      </c>
      <c r="C816">
        <v>-3.8516899583557347</v>
      </c>
    </row>
    <row r="817" spans="1:3">
      <c r="A817">
        <v>807</v>
      </c>
      <c r="B817">
        <v>244.75384089353696</v>
      </c>
      <c r="C817">
        <v>-4.0570818395562469</v>
      </c>
    </row>
    <row r="818" spans="1:3">
      <c r="A818">
        <v>808</v>
      </c>
      <c r="B818">
        <v>244.64893869232992</v>
      </c>
      <c r="C818">
        <v>-4.2537084670987042</v>
      </c>
    </row>
    <row r="819" spans="1:3">
      <c r="A819">
        <v>809</v>
      </c>
      <c r="B819">
        <v>244.55061724942072</v>
      </c>
      <c r="C819">
        <v>-4.4429045314262794</v>
      </c>
    </row>
    <row r="820" spans="1:3">
      <c r="A820">
        <v>810</v>
      </c>
      <c r="B820">
        <v>244.44939039788716</v>
      </c>
      <c r="C820">
        <v>-4.6334601145961187</v>
      </c>
    </row>
    <row r="821" spans="1:3">
      <c r="A821">
        <v>811</v>
      </c>
      <c r="B821">
        <v>244.34053513971969</v>
      </c>
      <c r="C821">
        <v>-4.8347253136934114</v>
      </c>
    </row>
    <row r="822" spans="1:3">
      <c r="A822">
        <v>812</v>
      </c>
      <c r="B822">
        <v>244.23084257241402</v>
      </c>
      <c r="C822">
        <v>-5.0416433339232753</v>
      </c>
    </row>
    <row r="823" spans="1:3">
      <c r="A823">
        <v>813</v>
      </c>
      <c r="B823">
        <v>244.12281515274668</v>
      </c>
      <c r="C823">
        <v>-5.2472379596704286</v>
      </c>
    </row>
    <row r="824" spans="1:3">
      <c r="A824">
        <v>814</v>
      </c>
      <c r="B824">
        <v>244.01222462412801</v>
      </c>
      <c r="C824">
        <v>-5.4508050522754843</v>
      </c>
    </row>
    <row r="825" spans="1:3">
      <c r="A825">
        <v>815</v>
      </c>
      <c r="B825">
        <v>243.89890002356901</v>
      </c>
      <c r="C825">
        <v>-5.6506861371354944</v>
      </c>
    </row>
    <row r="826" spans="1:3">
      <c r="A826">
        <v>816</v>
      </c>
      <c r="B826">
        <v>243.78909154705008</v>
      </c>
      <c r="C826">
        <v>-5.8412875431180851</v>
      </c>
    </row>
    <row r="827" spans="1:3">
      <c r="A827">
        <v>817</v>
      </c>
      <c r="B827">
        <v>243.67826021459666</v>
      </c>
      <c r="C827">
        <v>-6.030482294328408</v>
      </c>
    </row>
    <row r="828" spans="1:3">
      <c r="A828">
        <v>818</v>
      </c>
      <c r="B828">
        <v>243.55356236048971</v>
      </c>
      <c r="C828">
        <v>-6.2401651699698277</v>
      </c>
    </row>
    <row r="829" spans="1:3">
      <c r="A829">
        <v>819</v>
      </c>
      <c r="B829">
        <v>243.41626772479123</v>
      </c>
      <c r="C829">
        <v>-6.4987056635703198</v>
      </c>
    </row>
    <row r="830" spans="1:3">
      <c r="A830">
        <v>820</v>
      </c>
      <c r="B830">
        <v>243.2761866698919</v>
      </c>
      <c r="C830">
        <v>-6.7620432578465852</v>
      </c>
    </row>
    <row r="831" spans="1:3">
      <c r="A831">
        <v>821</v>
      </c>
      <c r="B831">
        <v>243.13397217086856</v>
      </c>
      <c r="C831">
        <v>-7.0279626641628852</v>
      </c>
    </row>
    <row r="832" spans="1:3">
      <c r="A832">
        <v>822</v>
      </c>
      <c r="B832">
        <v>242.98937053419115</v>
      </c>
      <c r="C832">
        <v>-7.2960647532314056</v>
      </c>
    </row>
    <row r="833" spans="1:3">
      <c r="A833">
        <v>823</v>
      </c>
      <c r="B833">
        <v>242.84838306515564</v>
      </c>
      <c r="C833">
        <v>-7.5558051773903117</v>
      </c>
    </row>
    <row r="834" spans="1:3">
      <c r="A834">
        <v>824</v>
      </c>
      <c r="B834">
        <v>242.71178279159096</v>
      </c>
      <c r="C834">
        <v>-7.8047583345706357</v>
      </c>
    </row>
    <row r="835" spans="1:3">
      <c r="A835">
        <v>825</v>
      </c>
      <c r="B835">
        <v>242.57025529587878</v>
      </c>
      <c r="C835">
        <v>-8.0550770299411738</v>
      </c>
    </row>
    <row r="836" spans="1:3">
      <c r="A836">
        <v>826</v>
      </c>
      <c r="B836">
        <v>242.44503603770016</v>
      </c>
      <c r="C836">
        <v>-8.2885643287585253</v>
      </c>
    </row>
    <row r="837" spans="1:3">
      <c r="A837">
        <v>827</v>
      </c>
      <c r="B837">
        <v>242.31502789651478</v>
      </c>
      <c r="C837">
        <v>-8.5243082377426731</v>
      </c>
    </row>
    <row r="838" spans="1:3">
      <c r="A838">
        <v>828</v>
      </c>
      <c r="B838">
        <v>242.18073776943828</v>
      </c>
      <c r="C838">
        <v>-8.761804357373876</v>
      </c>
    </row>
    <row r="839" spans="1:3">
      <c r="A839">
        <v>829</v>
      </c>
      <c r="B839">
        <v>242.04572060857674</v>
      </c>
      <c r="C839">
        <v>-9.0017691439416581</v>
      </c>
    </row>
    <row r="840" spans="1:3">
      <c r="A840">
        <v>830</v>
      </c>
      <c r="B840">
        <v>241.91351149641713</v>
      </c>
      <c r="C840">
        <v>-9.2386923026649583</v>
      </c>
    </row>
    <row r="841" spans="1:3">
      <c r="A841">
        <v>831</v>
      </c>
      <c r="B841">
        <v>241.79084264566615</v>
      </c>
      <c r="C841">
        <v>-9.4589205410627528</v>
      </c>
    </row>
    <row r="842" spans="1:3">
      <c r="A842">
        <v>832</v>
      </c>
      <c r="B842">
        <v>241.67855966586643</v>
      </c>
      <c r="C842">
        <v>-9.657315853649834</v>
      </c>
    </row>
    <row r="843" spans="1:3">
      <c r="A843">
        <v>833</v>
      </c>
      <c r="B843">
        <v>241.56656959841865</v>
      </c>
      <c r="C843">
        <v>-9.8525037759201837</v>
      </c>
    </row>
    <row r="844" spans="1:3">
      <c r="A844">
        <v>834</v>
      </c>
      <c r="B844">
        <v>241.44839217966233</v>
      </c>
      <c r="C844">
        <v>-10.050238654034104</v>
      </c>
    </row>
    <row r="845" spans="1:3">
      <c r="A845">
        <v>835</v>
      </c>
      <c r="B845">
        <v>241.32549478519303</v>
      </c>
      <c r="C845">
        <v>-10.251135855865357</v>
      </c>
    </row>
    <row r="846" spans="1:3">
      <c r="A846">
        <v>836</v>
      </c>
      <c r="B846">
        <v>241.19515133207523</v>
      </c>
      <c r="C846">
        <v>-10.466961917257947</v>
      </c>
    </row>
    <row r="847" spans="1:3">
      <c r="A847">
        <v>837</v>
      </c>
      <c r="B847">
        <v>241.06099904420165</v>
      </c>
      <c r="C847">
        <v>-10.683991365021029</v>
      </c>
    </row>
    <row r="848" spans="1:3">
      <c r="A848">
        <v>838</v>
      </c>
      <c r="B848">
        <v>240.92401056434539</v>
      </c>
      <c r="C848">
        <v>-10.89923604152591</v>
      </c>
    </row>
    <row r="849" spans="1:3">
      <c r="A849">
        <v>839</v>
      </c>
      <c r="B849">
        <v>240.78427294783472</v>
      </c>
      <c r="C849">
        <v>-11.114520868514262</v>
      </c>
    </row>
    <row r="850" spans="1:3">
      <c r="A850">
        <v>840</v>
      </c>
      <c r="B850">
        <v>240.63652825428568</v>
      </c>
      <c r="C850">
        <v>-11.336568072276577</v>
      </c>
    </row>
    <row r="851" spans="1:3">
      <c r="A851">
        <v>841</v>
      </c>
      <c r="B851">
        <v>240.48341253749652</v>
      </c>
      <c r="C851">
        <v>-11.560677438117636</v>
      </c>
    </row>
    <row r="852" spans="1:3">
      <c r="A852">
        <v>842</v>
      </c>
      <c r="B852">
        <v>240.32889713923311</v>
      </c>
      <c r="C852">
        <v>-11.7819842037797</v>
      </c>
    </row>
    <row r="853" spans="1:3">
      <c r="A853">
        <v>843</v>
      </c>
      <c r="B853">
        <v>240.17558145221301</v>
      </c>
      <c r="C853">
        <v>-12.004938241973264</v>
      </c>
    </row>
    <row r="854" spans="1:3">
      <c r="A854">
        <v>844</v>
      </c>
      <c r="B854">
        <v>240.02709508151634</v>
      </c>
      <c r="C854">
        <v>-12.227349300107278</v>
      </c>
    </row>
    <row r="855" spans="1:3">
      <c r="A855">
        <v>845</v>
      </c>
      <c r="B855">
        <v>239.88490465605145</v>
      </c>
      <c r="C855">
        <v>-12.443504095025219</v>
      </c>
    </row>
    <row r="856" spans="1:3">
      <c r="A856">
        <v>846</v>
      </c>
      <c r="B856">
        <v>239.74589714264795</v>
      </c>
      <c r="C856">
        <v>-12.652309828759144</v>
      </c>
    </row>
    <row r="857" spans="1:3">
      <c r="A857">
        <v>847</v>
      </c>
      <c r="B857">
        <v>239.59847685378645</v>
      </c>
      <c r="C857">
        <v>-12.868631963126973</v>
      </c>
    </row>
    <row r="858" spans="1:3">
      <c r="A858">
        <v>848</v>
      </c>
      <c r="B858">
        <v>239.4407426641165</v>
      </c>
      <c r="C858">
        <v>-13.095083824814367</v>
      </c>
    </row>
    <row r="859" spans="1:3">
      <c r="A859">
        <v>849</v>
      </c>
      <c r="B859">
        <v>239.28366601094655</v>
      </c>
      <c r="C859">
        <v>-13.315887206063735</v>
      </c>
    </row>
    <row r="860" spans="1:3">
      <c r="A860">
        <v>850</v>
      </c>
      <c r="B860">
        <v>239.13099763439584</v>
      </c>
      <c r="C860">
        <v>-13.52679186395568</v>
      </c>
    </row>
    <row r="861" spans="1:3">
      <c r="A861">
        <v>851</v>
      </c>
      <c r="B861">
        <v>238.97777589501487</v>
      </c>
      <c r="C861">
        <v>-13.738181903996519</v>
      </c>
    </row>
    <row r="862" spans="1:3">
      <c r="A862">
        <v>852</v>
      </c>
      <c r="B862">
        <v>238.82570325301612</v>
      </c>
      <c r="C862">
        <v>-13.949060954314575</v>
      </c>
    </row>
    <row r="863" spans="1:3">
      <c r="A863">
        <v>853</v>
      </c>
      <c r="B863">
        <v>238.67627686180231</v>
      </c>
      <c r="C863">
        <v>-14.155712574066115</v>
      </c>
    </row>
    <row r="864" spans="1:3">
      <c r="A864">
        <v>854</v>
      </c>
      <c r="B864">
        <v>238.52503114875515</v>
      </c>
      <c r="C864">
        <v>-14.358595406002337</v>
      </c>
    </row>
    <row r="865" spans="1:3">
      <c r="A865">
        <v>855</v>
      </c>
      <c r="B865">
        <v>238.35916918257197</v>
      </c>
      <c r="C865">
        <v>-14.566343169643289</v>
      </c>
    </row>
    <row r="866" spans="1:3">
      <c r="A866">
        <v>856</v>
      </c>
      <c r="B866">
        <v>238.18057887684319</v>
      </c>
      <c r="C866">
        <v>-14.777522527616327</v>
      </c>
    </row>
    <row r="867" spans="1:3">
      <c r="A867">
        <v>857</v>
      </c>
      <c r="B867">
        <v>238.00783128820694</v>
      </c>
      <c r="C867">
        <v>-14.975114062849798</v>
      </c>
    </row>
    <row r="868" spans="1:3">
      <c r="A868">
        <v>858</v>
      </c>
      <c r="B868">
        <v>237.83470536702612</v>
      </c>
      <c r="C868">
        <v>-15.175099148221875</v>
      </c>
    </row>
    <row r="869" spans="1:3">
      <c r="A869">
        <v>859</v>
      </c>
      <c r="B869">
        <v>237.66062913291995</v>
      </c>
      <c r="C869">
        <v>-15.384573589475337</v>
      </c>
    </row>
    <row r="870" spans="1:3">
      <c r="A870">
        <v>860</v>
      </c>
      <c r="B870">
        <v>237.48984419298273</v>
      </c>
      <c r="C870">
        <v>-15.595054032212488</v>
      </c>
    </row>
    <row r="871" spans="1:3">
      <c r="A871">
        <v>861</v>
      </c>
      <c r="B871">
        <v>237.32374795000283</v>
      </c>
      <c r="C871">
        <v>-15.800763764835949</v>
      </c>
    </row>
    <row r="872" spans="1:3">
      <c r="A872">
        <v>862</v>
      </c>
      <c r="B872">
        <v>237.15816177833199</v>
      </c>
      <c r="C872">
        <v>-16.003943246838162</v>
      </c>
    </row>
    <row r="873" spans="1:3">
      <c r="A873">
        <v>863</v>
      </c>
      <c r="B873">
        <v>236.99767052248529</v>
      </c>
      <c r="C873">
        <v>-16.197462220028797</v>
      </c>
    </row>
    <row r="874" spans="1:3">
      <c r="A874">
        <v>864</v>
      </c>
      <c r="B874">
        <v>236.84636246214234</v>
      </c>
      <c r="C874">
        <v>-16.375772579866009</v>
      </c>
    </row>
    <row r="875" spans="1:3">
      <c r="A875">
        <v>865</v>
      </c>
      <c r="B875">
        <v>236.699393990761</v>
      </c>
      <c r="C875">
        <v>-16.549351065724977</v>
      </c>
    </row>
    <row r="876" spans="1:3">
      <c r="A876">
        <v>866</v>
      </c>
      <c r="B876">
        <v>236.54824531195601</v>
      </c>
      <c r="C876">
        <v>-16.729620945943111</v>
      </c>
    </row>
    <row r="877" spans="1:3">
      <c r="A877">
        <v>867</v>
      </c>
      <c r="B877">
        <v>236.39608943278324</v>
      </c>
      <c r="C877">
        <v>-16.910145484819282</v>
      </c>
    </row>
    <row r="878" spans="1:3">
      <c r="A878">
        <v>868</v>
      </c>
      <c r="B878">
        <v>236.24922166513255</v>
      </c>
      <c r="C878">
        <v>-17.082644938299325</v>
      </c>
    </row>
    <row r="879" spans="1:3">
      <c r="A879">
        <v>869</v>
      </c>
      <c r="B879">
        <v>236.10244497897946</v>
      </c>
      <c r="C879">
        <v>-17.249106207203056</v>
      </c>
    </row>
    <row r="880" spans="1:3">
      <c r="A880">
        <v>870</v>
      </c>
      <c r="B880">
        <v>235.94921613449566</v>
      </c>
      <c r="C880">
        <v>-17.415933883222522</v>
      </c>
    </row>
    <row r="881" spans="1:3">
      <c r="A881">
        <v>871</v>
      </c>
      <c r="B881">
        <v>235.7943552850727</v>
      </c>
      <c r="C881">
        <v>-17.585386569765546</v>
      </c>
    </row>
    <row r="882" spans="1:3">
      <c r="A882">
        <v>872</v>
      </c>
      <c r="B882">
        <v>235.64325640083445</v>
      </c>
      <c r="C882">
        <v>-17.758305300175152</v>
      </c>
    </row>
    <row r="883" spans="1:3">
      <c r="A883">
        <v>873</v>
      </c>
      <c r="B883">
        <v>235.49195274006001</v>
      </c>
      <c r="C883">
        <v>-17.936573691596095</v>
      </c>
    </row>
    <row r="884" spans="1:3">
      <c r="A884">
        <v>874</v>
      </c>
      <c r="B884">
        <v>235.33851998395539</v>
      </c>
      <c r="C884">
        <v>-18.12129156560718</v>
      </c>
    </row>
    <row r="885" spans="1:3">
      <c r="A885">
        <v>875</v>
      </c>
      <c r="B885">
        <v>235.19034017050063</v>
      </c>
      <c r="C885">
        <v>-18.304723781632447</v>
      </c>
    </row>
    <row r="886" spans="1:3">
      <c r="A886">
        <v>876</v>
      </c>
      <c r="B886">
        <v>235.04862594907274</v>
      </c>
      <c r="C886">
        <v>-18.479972481327252</v>
      </c>
    </row>
    <row r="887" spans="1:3">
      <c r="A887">
        <v>877</v>
      </c>
      <c r="B887">
        <v>234.90169009225696</v>
      </c>
      <c r="C887">
        <v>-18.656580523534444</v>
      </c>
    </row>
    <row r="888" spans="1:3">
      <c r="A888">
        <v>878</v>
      </c>
      <c r="B888">
        <v>234.74604173982001</v>
      </c>
      <c r="C888">
        <v>-18.839461273936848</v>
      </c>
    </row>
    <row r="889" spans="1:3">
      <c r="A889">
        <v>879</v>
      </c>
      <c r="B889">
        <v>234.58986783751325</v>
      </c>
      <c r="C889">
        <v>-19.01910246532222</v>
      </c>
    </row>
    <row r="890" spans="1:3">
      <c r="A890">
        <v>880</v>
      </c>
      <c r="B890">
        <v>234.43370322095856</v>
      </c>
      <c r="C890">
        <v>-19.195963392053585</v>
      </c>
    </row>
    <row r="891" spans="1:3">
      <c r="A891">
        <v>881</v>
      </c>
      <c r="B891">
        <v>234.27087852998807</v>
      </c>
      <c r="C891">
        <v>-19.377031008386098</v>
      </c>
    </row>
    <row r="892" spans="1:3">
      <c r="A892">
        <v>882</v>
      </c>
      <c r="B892">
        <v>234.10559112885173</v>
      </c>
      <c r="C892">
        <v>-19.557690524379126</v>
      </c>
    </row>
    <row r="893" spans="1:3">
      <c r="A893">
        <v>883</v>
      </c>
      <c r="B893">
        <v>233.94675887550108</v>
      </c>
      <c r="C893">
        <v>-19.734320325310705</v>
      </c>
    </row>
    <row r="894" spans="1:3">
      <c r="A894">
        <v>884</v>
      </c>
      <c r="B894">
        <v>233.79507046696074</v>
      </c>
      <c r="C894">
        <v>-19.918824198847346</v>
      </c>
    </row>
    <row r="895" spans="1:3">
      <c r="A895">
        <v>885</v>
      </c>
      <c r="B895">
        <v>233.64589381290438</v>
      </c>
      <c r="C895">
        <v>-20.102873819986598</v>
      </c>
    </row>
    <row r="896" spans="1:3">
      <c r="A896">
        <v>886</v>
      </c>
      <c r="B896">
        <v>233.5002400049097</v>
      </c>
      <c r="C896">
        <v>-20.279587369914111</v>
      </c>
    </row>
    <row r="897" spans="1:3">
      <c r="A897">
        <v>887</v>
      </c>
      <c r="B897">
        <v>233.35608329622607</v>
      </c>
      <c r="C897">
        <v>-20.451106316991854</v>
      </c>
    </row>
    <row r="898" spans="1:3">
      <c r="A898">
        <v>888</v>
      </c>
      <c r="B898">
        <v>233.22563281236563</v>
      </c>
      <c r="C898">
        <v>-20.60731708350977</v>
      </c>
    </row>
    <row r="899" spans="1:3">
      <c r="A899">
        <v>889</v>
      </c>
      <c r="B899">
        <v>233.09315985222088</v>
      </c>
      <c r="C899">
        <v>-20.761564913771906</v>
      </c>
    </row>
    <row r="900" spans="1:3">
      <c r="A900">
        <v>890</v>
      </c>
      <c r="B900">
        <v>232.97743825920352</v>
      </c>
      <c r="C900">
        <v>-20.969752717782313</v>
      </c>
    </row>
    <row r="901" spans="1:3">
      <c r="A901">
        <v>891</v>
      </c>
      <c r="B901">
        <v>232.86740023306069</v>
      </c>
      <c r="C901">
        <v>-21.203413521951489</v>
      </c>
    </row>
    <row r="902" spans="1:3">
      <c r="A902">
        <v>892</v>
      </c>
      <c r="B902">
        <v>232.75780819721183</v>
      </c>
      <c r="C902">
        <v>-21.436628335826697</v>
      </c>
    </row>
    <row r="903" spans="1:3">
      <c r="A903">
        <v>893</v>
      </c>
      <c r="B903">
        <v>232.6475620173681</v>
      </c>
      <c r="C903">
        <v>-21.670497293696769</v>
      </c>
    </row>
    <row r="904" spans="1:3">
      <c r="A904">
        <v>894</v>
      </c>
      <c r="B904">
        <v>232.54071485214115</v>
      </c>
      <c r="C904">
        <v>-21.900967236950066</v>
      </c>
    </row>
    <row r="905" spans="1:3">
      <c r="A905">
        <v>895</v>
      </c>
      <c r="B905">
        <v>232.43453495853927</v>
      </c>
      <c r="C905">
        <v>-22.130769908578287</v>
      </c>
    </row>
    <row r="906" spans="1:3">
      <c r="A906">
        <v>896</v>
      </c>
      <c r="B906">
        <v>232.32642873742523</v>
      </c>
      <c r="C906">
        <v>-22.362498907718674</v>
      </c>
    </row>
    <row r="907" spans="1:3">
      <c r="A907">
        <v>897</v>
      </c>
      <c r="B907">
        <v>232.21837220600483</v>
      </c>
      <c r="C907">
        <v>-22.594178217165421</v>
      </c>
    </row>
    <row r="908" spans="1:3">
      <c r="A908">
        <v>898</v>
      </c>
      <c r="B908">
        <v>232.1074359695867</v>
      </c>
      <c r="C908">
        <v>-22.828737231609892</v>
      </c>
    </row>
    <row r="909" spans="1:3">
      <c r="A909">
        <v>899</v>
      </c>
      <c r="B909">
        <v>231.98628152289089</v>
      </c>
      <c r="C909">
        <v>-23.013718477109109</v>
      </c>
    </row>
    <row r="910" spans="1:3">
      <c r="A910">
        <v>900</v>
      </c>
      <c r="B910">
        <v>231.85645146990092</v>
      </c>
      <c r="C910">
        <v>-23.136134993243132</v>
      </c>
    </row>
    <row r="911" spans="1:3">
      <c r="A911">
        <v>901</v>
      </c>
      <c r="B911">
        <v>231.72157260215337</v>
      </c>
      <c r="C911">
        <v>-23.266052015479005</v>
      </c>
    </row>
    <row r="912" spans="1:3">
      <c r="A912">
        <v>902</v>
      </c>
      <c r="B912">
        <v>231.58311799789485</v>
      </c>
      <c r="C912">
        <v>-23.400462032757872</v>
      </c>
    </row>
    <row r="913" spans="1:3">
      <c r="A913">
        <v>903</v>
      </c>
      <c r="B913">
        <v>231.44493495747651</v>
      </c>
      <c r="C913">
        <v>-23.533392044113441</v>
      </c>
    </row>
    <row r="914" spans="1:3">
      <c r="A914">
        <v>904</v>
      </c>
      <c r="B914">
        <v>231.30977796846446</v>
      </c>
      <c r="C914">
        <v>-23.659914333690892</v>
      </c>
    </row>
    <row r="915" spans="1:3">
      <c r="A915">
        <v>905</v>
      </c>
      <c r="B915">
        <v>231.17776781331364</v>
      </c>
      <c r="C915">
        <v>-23.78040040723377</v>
      </c>
    </row>
    <row r="916" spans="1:3">
      <c r="A916">
        <v>906</v>
      </c>
      <c r="B916">
        <v>231.04635655629534</v>
      </c>
      <c r="C916">
        <v>-23.898063943609884</v>
      </c>
    </row>
    <row r="917" spans="1:3">
      <c r="A917">
        <v>907</v>
      </c>
      <c r="B917">
        <v>230.91367140223986</v>
      </c>
      <c r="C917">
        <v>-24.017433130185054</v>
      </c>
    </row>
    <row r="918" spans="1:3">
      <c r="A918">
        <v>908</v>
      </c>
      <c r="B918">
        <v>230.77972863251784</v>
      </c>
      <c r="C918">
        <v>-24.157985900710628</v>
      </c>
    </row>
    <row r="919" spans="1:3">
      <c r="A919">
        <v>909</v>
      </c>
      <c r="B919">
        <v>230.63000559173187</v>
      </c>
      <c r="C919">
        <v>-24.3100527045506</v>
      </c>
    </row>
    <row r="920" spans="1:3">
      <c r="A920">
        <v>910</v>
      </c>
      <c r="B920">
        <v>230.47315750942366</v>
      </c>
      <c r="C920">
        <v>-24.46962477082829</v>
      </c>
    </row>
    <row r="921" spans="1:3">
      <c r="A921">
        <v>911</v>
      </c>
      <c r="B921">
        <v>230.31038777121842</v>
      </c>
      <c r="C921">
        <v>-24.639339258145014</v>
      </c>
    </row>
    <row r="922" spans="1:3">
      <c r="A922">
        <v>912</v>
      </c>
      <c r="B922">
        <v>230.15209213067629</v>
      </c>
      <c r="C922">
        <v>-24.80362260146137</v>
      </c>
    </row>
    <row r="923" spans="1:3">
      <c r="A923">
        <v>913</v>
      </c>
      <c r="B923">
        <v>230.00181337961936</v>
      </c>
      <c r="C923">
        <v>-24.953372240382237</v>
      </c>
    </row>
    <row r="924" spans="1:3">
      <c r="A924">
        <v>914</v>
      </c>
      <c r="B924">
        <v>229.85601578436467</v>
      </c>
      <c r="C924">
        <v>-25.092327759991861</v>
      </c>
    </row>
    <row r="925" spans="1:3">
      <c r="A925">
        <v>915</v>
      </c>
      <c r="B925">
        <v>229.71185032972539</v>
      </c>
      <c r="C925">
        <v>-25.212373650871029</v>
      </c>
    </row>
    <row r="926" spans="1:3">
      <c r="A926">
        <v>916</v>
      </c>
      <c r="B926">
        <v>229.56651536129093</v>
      </c>
      <c r="C926">
        <v>-25.326207706347219</v>
      </c>
    </row>
    <row r="927" spans="1:3">
      <c r="A927">
        <v>917</v>
      </c>
      <c r="B927">
        <v>229.41623926192906</v>
      </c>
      <c r="C927">
        <v>-25.44246164330022</v>
      </c>
    </row>
    <row r="928" spans="1:3">
      <c r="A928">
        <v>918</v>
      </c>
      <c r="B928">
        <v>229.26396906735133</v>
      </c>
      <c r="C928">
        <v>-25.589872570434437</v>
      </c>
    </row>
    <row r="929" spans="1:3">
      <c r="A929">
        <v>919</v>
      </c>
      <c r="B929">
        <v>229.11247006369049</v>
      </c>
      <c r="C929">
        <v>-25.737052496922075</v>
      </c>
    </row>
    <row r="930" spans="1:3">
      <c r="A930">
        <v>920</v>
      </c>
      <c r="B930">
        <v>228.9615243656261</v>
      </c>
      <c r="C930">
        <v>-25.847858612868407</v>
      </c>
    </row>
    <row r="931" spans="1:3">
      <c r="A931">
        <v>921</v>
      </c>
      <c r="B931">
        <v>228.80614604220804</v>
      </c>
      <c r="C931">
        <v>-25.968214892018153</v>
      </c>
    </row>
    <row r="932" spans="1:3">
      <c r="A932">
        <v>922</v>
      </c>
      <c r="B932">
        <v>228.64389936943465</v>
      </c>
      <c r="C932">
        <v>-26.10269228844723</v>
      </c>
    </row>
    <row r="933" spans="1:3">
      <c r="A933">
        <v>923</v>
      </c>
      <c r="B933">
        <v>228.47974150911909</v>
      </c>
      <c r="C933">
        <v>-26.248840565972046</v>
      </c>
    </row>
    <row r="934" spans="1:3">
      <c r="A934">
        <v>924</v>
      </c>
      <c r="B934">
        <v>228.31949414680159</v>
      </c>
      <c r="C934">
        <v>-26.39283900627143</v>
      </c>
    </row>
    <row r="935" spans="1:3">
      <c r="A935">
        <v>925</v>
      </c>
      <c r="B935">
        <v>228.15837621550628</v>
      </c>
      <c r="C935">
        <v>-26.536368601032621</v>
      </c>
    </row>
    <row r="936" spans="1:3">
      <c r="A936">
        <v>926</v>
      </c>
      <c r="B936">
        <v>227.99617974261645</v>
      </c>
      <c r="C936">
        <v>-26.679829485242408</v>
      </c>
    </row>
    <row r="937" spans="1:3">
      <c r="A937">
        <v>927</v>
      </c>
      <c r="B937">
        <v>227.83941935173058</v>
      </c>
      <c r="C937">
        <v>-26.814179021137562</v>
      </c>
    </row>
    <row r="938" spans="1:3">
      <c r="A938">
        <v>928</v>
      </c>
      <c r="B938">
        <v>227.68753516452858</v>
      </c>
      <c r="C938">
        <v>-26.903746400963655</v>
      </c>
    </row>
    <row r="939" spans="1:3">
      <c r="A939">
        <v>929</v>
      </c>
      <c r="B939">
        <v>227.53119652208073</v>
      </c>
      <c r="C939">
        <v>-26.997062091336545</v>
      </c>
    </row>
    <row r="940" spans="1:3">
      <c r="A940">
        <v>930</v>
      </c>
      <c r="B940">
        <v>227.36920541257953</v>
      </c>
      <c r="C940">
        <v>-27.11026897326613</v>
      </c>
    </row>
    <row r="941" spans="1:3">
      <c r="A941">
        <v>931</v>
      </c>
      <c r="B941">
        <v>227.2031181758083</v>
      </c>
      <c r="C941">
        <v>-27.231299784152668</v>
      </c>
    </row>
    <row r="942" spans="1:3">
      <c r="A942">
        <v>932</v>
      </c>
      <c r="B942">
        <v>227.0307268069011</v>
      </c>
      <c r="C942">
        <v>-27.354168850200836</v>
      </c>
    </row>
    <row r="943" spans="1:3">
      <c r="A943">
        <v>933</v>
      </c>
      <c r="B943">
        <v>226.85456869457585</v>
      </c>
      <c r="C943">
        <v>-27.484226385416832</v>
      </c>
    </row>
    <row r="944" spans="1:3">
      <c r="A944">
        <v>934</v>
      </c>
      <c r="B944">
        <v>226.68067425686456</v>
      </c>
      <c r="C944">
        <v>-27.620984994708749</v>
      </c>
    </row>
    <row r="945" spans="1:3">
      <c r="A945">
        <v>935</v>
      </c>
      <c r="B945">
        <v>226.51169848637431</v>
      </c>
      <c r="C945">
        <v>-27.75448737317106</v>
      </c>
    </row>
    <row r="946" spans="1:3">
      <c r="A946">
        <v>936</v>
      </c>
      <c r="B946">
        <v>226.34009799097146</v>
      </c>
      <c r="C946">
        <v>-27.888604321218736</v>
      </c>
    </row>
    <row r="947" spans="1:3">
      <c r="A947">
        <v>937</v>
      </c>
      <c r="B947">
        <v>226.16305445108677</v>
      </c>
      <c r="C947">
        <v>-28.029754244676411</v>
      </c>
    </row>
    <row r="948" spans="1:3">
      <c r="A948">
        <v>938</v>
      </c>
      <c r="B948">
        <v>225.98696572768569</v>
      </c>
      <c r="C948">
        <v>-28.170569887376757</v>
      </c>
    </row>
    <row r="949" spans="1:3">
      <c r="A949">
        <v>939</v>
      </c>
      <c r="B949">
        <v>225.80441051574647</v>
      </c>
      <c r="C949">
        <v>-28.313396619297492</v>
      </c>
    </row>
    <row r="950" spans="1:3">
      <c r="A950">
        <v>940</v>
      </c>
      <c r="B950">
        <v>225.59919789459036</v>
      </c>
      <c r="C950">
        <v>-28.477448769937268</v>
      </c>
    </row>
    <row r="951" spans="1:3">
      <c r="A951">
        <v>941</v>
      </c>
      <c r="B951">
        <v>225.3947725930085</v>
      </c>
      <c r="C951">
        <v>-28.648360111264253</v>
      </c>
    </row>
    <row r="952" spans="1:3">
      <c r="A952">
        <v>942</v>
      </c>
      <c r="B952">
        <v>225.19479900714177</v>
      </c>
      <c r="C952">
        <v>-28.824575123052256</v>
      </c>
    </row>
    <row r="953" spans="1:3">
      <c r="A953">
        <v>943</v>
      </c>
      <c r="B953">
        <v>224.99969466071113</v>
      </c>
      <c r="C953">
        <v>-28.997307260038809</v>
      </c>
    </row>
    <row r="954" spans="1:3">
      <c r="A954">
        <v>944</v>
      </c>
      <c r="B954">
        <v>224.80809661569324</v>
      </c>
      <c r="C954">
        <v>-29.171549432360081</v>
      </c>
    </row>
    <row r="955" spans="1:3">
      <c r="A955">
        <v>945</v>
      </c>
      <c r="B955">
        <v>224.62757095430925</v>
      </c>
      <c r="C955">
        <v>-29.341716458850271</v>
      </c>
    </row>
    <row r="956" spans="1:3">
      <c r="A956">
        <v>946</v>
      </c>
      <c r="B956">
        <v>224.45241870301942</v>
      </c>
      <c r="C956">
        <v>-29.513941332813602</v>
      </c>
    </row>
    <row r="957" spans="1:3">
      <c r="A957">
        <v>947</v>
      </c>
      <c r="B957">
        <v>224.27553262767512</v>
      </c>
      <c r="C957">
        <v>-29.700587365518487</v>
      </c>
    </row>
    <row r="958" spans="1:3">
      <c r="A958">
        <v>948</v>
      </c>
      <c r="B958">
        <v>224.09906554029951</v>
      </c>
      <c r="C958">
        <v>-29.880859968058104</v>
      </c>
    </row>
    <row r="959" spans="1:3">
      <c r="A959">
        <v>949</v>
      </c>
      <c r="B959">
        <v>223.92755923609664</v>
      </c>
      <c r="C959">
        <v>-30.050615672772238</v>
      </c>
    </row>
    <row r="960" spans="1:3">
      <c r="A960">
        <v>950</v>
      </c>
      <c r="B960">
        <v>223.76100808313836</v>
      </c>
      <c r="C960">
        <v>-30.205440790858887</v>
      </c>
    </row>
    <row r="961" spans="1:3">
      <c r="A961">
        <v>951</v>
      </c>
      <c r="B961">
        <v>223.59370231320284</v>
      </c>
      <c r="C961">
        <v>-30.354675353993031</v>
      </c>
    </row>
    <row r="962" spans="1:3">
      <c r="A962">
        <v>952</v>
      </c>
      <c r="B962">
        <v>223.42451315992872</v>
      </c>
      <c r="C962">
        <v>-30.50706316600656</v>
      </c>
    </row>
    <row r="963" spans="1:3">
      <c r="A963">
        <v>953</v>
      </c>
      <c r="B963">
        <v>223.25082795582045</v>
      </c>
      <c r="C963">
        <v>-30.674410361111541</v>
      </c>
    </row>
    <row r="964" spans="1:3">
      <c r="A964">
        <v>954</v>
      </c>
      <c r="B964">
        <v>223.06813908403049</v>
      </c>
      <c r="C964">
        <v>-30.846499839616428</v>
      </c>
    </row>
    <row r="965" spans="1:3">
      <c r="A965">
        <v>955</v>
      </c>
      <c r="B965">
        <v>222.88050413779979</v>
      </c>
      <c r="C965">
        <v>-31.022128482312212</v>
      </c>
    </row>
    <row r="966" spans="1:3">
      <c r="A966">
        <v>956</v>
      </c>
      <c r="B966">
        <v>222.6955373660526</v>
      </c>
      <c r="C966">
        <v>-31.195756033458878</v>
      </c>
    </row>
    <row r="967" spans="1:3">
      <c r="A967">
        <v>957</v>
      </c>
      <c r="B967">
        <v>222.52194334517321</v>
      </c>
      <c r="C967">
        <v>-31.36054449812616</v>
      </c>
    </row>
    <row r="968" spans="1:3">
      <c r="A968">
        <v>958</v>
      </c>
      <c r="B968">
        <v>222.35776719295623</v>
      </c>
      <c r="C968">
        <v>-31.517879560034345</v>
      </c>
    </row>
    <row r="969" spans="1:3">
      <c r="A969">
        <v>959</v>
      </c>
      <c r="B969">
        <v>222.19717069636499</v>
      </c>
      <c r="C969">
        <v>-31.67195364765297</v>
      </c>
    </row>
    <row r="970" spans="1:3">
      <c r="A970">
        <v>960</v>
      </c>
      <c r="B970">
        <v>222.03866659941048</v>
      </c>
      <c r="C970">
        <v>-31.822151150021</v>
      </c>
    </row>
    <row r="971" spans="1:3">
      <c r="A971">
        <v>961</v>
      </c>
      <c r="B971">
        <v>221.88754332358738</v>
      </c>
      <c r="C971">
        <v>-31.963643841439165</v>
      </c>
    </row>
    <row r="972" spans="1:3">
      <c r="A972">
        <v>962</v>
      </c>
      <c r="B972">
        <v>221.72724524420579</v>
      </c>
      <c r="C972">
        <v>-32.11705981559669</v>
      </c>
    </row>
    <row r="973" spans="1:3">
      <c r="A973">
        <v>963</v>
      </c>
      <c r="B973">
        <v>221.5656166711579</v>
      </c>
      <c r="C973">
        <v>-32.271845860852807</v>
      </c>
    </row>
    <row r="974" spans="1:3">
      <c r="A974">
        <v>964</v>
      </c>
      <c r="B974">
        <v>221.41130983654836</v>
      </c>
      <c r="C974">
        <v>-32.408975610113941</v>
      </c>
    </row>
    <row r="975" spans="1:3">
      <c r="A975">
        <v>965</v>
      </c>
      <c r="B975">
        <v>221.26242430021287</v>
      </c>
      <c r="C975">
        <v>-32.529713742131804</v>
      </c>
    </row>
    <row r="976" spans="1:3">
      <c r="A976">
        <v>966</v>
      </c>
      <c r="B976">
        <v>221.11380591447931</v>
      </c>
      <c r="C976">
        <v>-32.64815028380167</v>
      </c>
    </row>
    <row r="977" spans="1:3">
      <c r="A977">
        <v>967</v>
      </c>
      <c r="B977">
        <v>220.96673483040698</v>
      </c>
      <c r="C977">
        <v>-32.766186819365174</v>
      </c>
    </row>
    <row r="978" spans="1:3">
      <c r="A978">
        <v>968</v>
      </c>
      <c r="B978">
        <v>220.82011908604284</v>
      </c>
      <c r="C978">
        <v>-32.874324570016256</v>
      </c>
    </row>
    <row r="979" spans="1:3">
      <c r="A979">
        <v>969</v>
      </c>
      <c r="B979">
        <v>220.66804508288072</v>
      </c>
      <c r="C979">
        <v>-32.979637562677624</v>
      </c>
    </row>
    <row r="980" spans="1:3">
      <c r="A980">
        <v>970</v>
      </c>
      <c r="B980">
        <v>220.51183182051142</v>
      </c>
      <c r="C980">
        <v>-33.082599400957861</v>
      </c>
    </row>
    <row r="981" spans="1:3">
      <c r="A981">
        <v>971</v>
      </c>
      <c r="B981">
        <v>220.35589793991565</v>
      </c>
      <c r="C981">
        <v>-33.164836850470721</v>
      </c>
    </row>
    <row r="982" spans="1:3">
      <c r="A982">
        <v>972</v>
      </c>
      <c r="B982">
        <v>220.20093821301737</v>
      </c>
      <c r="C982">
        <v>-33.246438366868063</v>
      </c>
    </row>
    <row r="983" spans="1:3">
      <c r="A983">
        <v>973</v>
      </c>
      <c r="B983">
        <v>220.04277383750198</v>
      </c>
      <c r="C983">
        <v>-33.336610502598859</v>
      </c>
    </row>
    <row r="984" spans="1:3">
      <c r="A984">
        <v>974</v>
      </c>
      <c r="B984">
        <v>219.88053190657737</v>
      </c>
      <c r="C984">
        <v>-33.437710494925312</v>
      </c>
    </row>
    <row r="985" spans="1:3">
      <c r="A985">
        <v>975</v>
      </c>
      <c r="B985">
        <v>219.719767010357</v>
      </c>
      <c r="C985">
        <v>-33.538704046135962</v>
      </c>
    </row>
    <row r="986" spans="1:3">
      <c r="A986">
        <v>976</v>
      </c>
      <c r="B986">
        <v>219.5628728519562</v>
      </c>
      <c r="C986">
        <v>-33.633683081016983</v>
      </c>
    </row>
    <row r="987" spans="1:3">
      <c r="A987">
        <v>977</v>
      </c>
      <c r="B987">
        <v>219.40876843676406</v>
      </c>
      <c r="C987">
        <v>-33.730432499900502</v>
      </c>
    </row>
    <row r="988" spans="1:3">
      <c r="A988">
        <v>978</v>
      </c>
      <c r="B988">
        <v>219.25956450278537</v>
      </c>
      <c r="C988">
        <v>-33.831604346217574</v>
      </c>
    </row>
    <row r="989" spans="1:3">
      <c r="A989">
        <v>979</v>
      </c>
      <c r="B989">
        <v>219.11470427590956</v>
      </c>
      <c r="C989">
        <v>-33.92859126598853</v>
      </c>
    </row>
    <row r="990" spans="1:3">
      <c r="A990">
        <v>980</v>
      </c>
      <c r="B990">
        <v>218.96749000242059</v>
      </c>
      <c r="C990">
        <v>-34.024336366271797</v>
      </c>
    </row>
    <row r="991" spans="1:3">
      <c r="A991">
        <v>981</v>
      </c>
      <c r="B991">
        <v>218.81351234581808</v>
      </c>
      <c r="C991">
        <v>-34.143368144558451</v>
      </c>
    </row>
    <row r="992" spans="1:3">
      <c r="A992">
        <v>982</v>
      </c>
      <c r="B992">
        <v>218.65508946409497</v>
      </c>
      <c r="C992">
        <v>-34.266220951762676</v>
      </c>
    </row>
    <row r="993" spans="1:3">
      <c r="A993">
        <v>983</v>
      </c>
      <c r="B993">
        <v>218.49225371754812</v>
      </c>
      <c r="C993">
        <v>-34.383654951232529</v>
      </c>
    </row>
    <row r="994" spans="1:3">
      <c r="A994">
        <v>984</v>
      </c>
      <c r="B994">
        <v>218.32362280787012</v>
      </c>
      <c r="C994">
        <v>-34.500109568335489</v>
      </c>
    </row>
    <row r="995" spans="1:3">
      <c r="A995">
        <v>985</v>
      </c>
      <c r="B995">
        <v>218.15268545279866</v>
      </c>
      <c r="C995">
        <v>-34.625152641890622</v>
      </c>
    </row>
    <row r="996" spans="1:3">
      <c r="A996">
        <v>986</v>
      </c>
      <c r="B996">
        <v>217.98461453790287</v>
      </c>
      <c r="C996">
        <v>-34.758005208242196</v>
      </c>
    </row>
    <row r="997" spans="1:3">
      <c r="A997">
        <v>987</v>
      </c>
      <c r="B997">
        <v>217.8218813803569</v>
      </c>
      <c r="C997">
        <v>-34.888697553648171</v>
      </c>
    </row>
    <row r="998" spans="1:3">
      <c r="A998">
        <v>988</v>
      </c>
      <c r="B998">
        <v>217.65545665759845</v>
      </c>
      <c r="C998">
        <v>-35.021057733861142</v>
      </c>
    </row>
    <row r="999" spans="1:3">
      <c r="A999">
        <v>989</v>
      </c>
      <c r="B999">
        <v>217.48255585446898</v>
      </c>
      <c r="C999">
        <v>-35.156855270099669</v>
      </c>
    </row>
    <row r="1000" spans="1:3">
      <c r="A1000">
        <v>990</v>
      </c>
      <c r="B1000">
        <v>217.30847976286674</v>
      </c>
      <c r="C1000">
        <v>-35.286247901677086</v>
      </c>
    </row>
    <row r="1001" spans="1:3">
      <c r="A1001">
        <v>991</v>
      </c>
      <c r="B1001">
        <v>217.13340202063179</v>
      </c>
      <c r="C1001">
        <v>-35.409564436098918</v>
      </c>
    </row>
    <row r="1002" spans="1:3">
      <c r="A1002">
        <v>992</v>
      </c>
      <c r="B1002">
        <v>216.95704639685701</v>
      </c>
      <c r="C1002">
        <v>-35.536181156377069</v>
      </c>
    </row>
    <row r="1003" spans="1:3">
      <c r="A1003">
        <v>993</v>
      </c>
      <c r="B1003">
        <v>216.7802595053486</v>
      </c>
      <c r="C1003">
        <v>-35.668176105419974</v>
      </c>
    </row>
    <row r="1004" spans="1:3">
      <c r="A1004">
        <v>994</v>
      </c>
      <c r="B1004">
        <v>216.60363860243646</v>
      </c>
      <c r="C1004">
        <v>-35.799441598734319</v>
      </c>
    </row>
    <row r="1005" spans="1:3">
      <c r="A1005">
        <v>995</v>
      </c>
      <c r="B1005">
        <v>216.42371615793829</v>
      </c>
      <c r="C1005">
        <v>-35.930253263849835</v>
      </c>
    </row>
    <row r="1006" spans="1:3">
      <c r="A1006">
        <v>996</v>
      </c>
      <c r="B1006">
        <v>216.24170509699962</v>
      </c>
      <c r="C1006">
        <v>-36.061667865494201</v>
      </c>
    </row>
    <row r="1007" spans="1:3">
      <c r="A1007">
        <v>997</v>
      </c>
      <c r="B1007">
        <v>216.06656338006621</v>
      </c>
      <c r="C1007">
        <v>-36.183556456222504</v>
      </c>
    </row>
    <row r="1008" spans="1:3">
      <c r="A1008">
        <v>998</v>
      </c>
      <c r="B1008">
        <v>215.90068361920953</v>
      </c>
      <c r="C1008">
        <v>-36.285466281033052</v>
      </c>
    </row>
    <row r="1009" spans="1:3">
      <c r="A1009">
        <v>999</v>
      </c>
      <c r="B1009">
        <v>215.73568796302504</v>
      </c>
      <c r="C1009">
        <v>-36.378719807589107</v>
      </c>
    </row>
    <row r="1010" spans="1:3">
      <c r="A1010">
        <v>1000</v>
      </c>
      <c r="B1010">
        <v>215.56899597718399</v>
      </c>
      <c r="C1010">
        <v>-36.475499627306647</v>
      </c>
    </row>
    <row r="1011" spans="1:3">
      <c r="A1011">
        <v>1001</v>
      </c>
      <c r="B1011">
        <v>215.40281317850094</v>
      </c>
      <c r="C1011">
        <v>-36.574211288309641</v>
      </c>
    </row>
    <row r="1012" spans="1:3">
      <c r="A1012">
        <v>1002</v>
      </c>
      <c r="B1012">
        <v>215.23642226012794</v>
      </c>
      <c r="C1012">
        <v>-36.673519267238589</v>
      </c>
    </row>
    <row r="1013" spans="1:3">
      <c r="A1013">
        <v>1003</v>
      </c>
      <c r="B1013">
        <v>215.0673977190896</v>
      </c>
      <c r="C1013">
        <v>-36.780243438774988</v>
      </c>
    </row>
    <row r="1014" spans="1:3">
      <c r="A1014">
        <v>1004</v>
      </c>
      <c r="B1014">
        <v>214.89612708438449</v>
      </c>
      <c r="C1014">
        <v>-36.895299511111034</v>
      </c>
    </row>
    <row r="1015" spans="1:3">
      <c r="A1015">
        <v>1005</v>
      </c>
      <c r="B1015">
        <v>214.72451845140108</v>
      </c>
      <c r="C1015">
        <v>-37.008378954989269</v>
      </c>
    </row>
    <row r="1016" spans="1:3">
      <c r="A1016">
        <v>1006</v>
      </c>
      <c r="B1016">
        <v>214.5540971523138</v>
      </c>
      <c r="C1016">
        <v>-37.119940220340908</v>
      </c>
    </row>
    <row r="1017" spans="1:3">
      <c r="A1017">
        <v>1007</v>
      </c>
      <c r="B1017">
        <v>214.38565533362416</v>
      </c>
      <c r="C1017">
        <v>-37.231356418707179</v>
      </c>
    </row>
    <row r="1018" spans="1:3">
      <c r="A1018">
        <v>1008</v>
      </c>
      <c r="B1018">
        <v>214.22540690822274</v>
      </c>
      <c r="C1018">
        <v>-37.333960112832472</v>
      </c>
    </row>
    <row r="1019" spans="1:3">
      <c r="A1019">
        <v>1009</v>
      </c>
      <c r="B1019">
        <v>214.07289729157915</v>
      </c>
      <c r="C1019">
        <v>-37.424424198408445</v>
      </c>
    </row>
    <row r="1020" spans="1:3">
      <c r="A1020">
        <v>1010</v>
      </c>
      <c r="B1020">
        <v>213.89184036176272</v>
      </c>
      <c r="C1020">
        <v>-37.538188688191212</v>
      </c>
    </row>
    <row r="1021" spans="1:3">
      <c r="A1021">
        <v>1011</v>
      </c>
      <c r="B1021">
        <v>213.70917284626006</v>
      </c>
      <c r="C1021">
        <v>-37.649493028264658</v>
      </c>
    </row>
    <row r="1022" spans="1:3">
      <c r="A1022">
        <v>1012</v>
      </c>
      <c r="B1022">
        <v>213.52754254882086</v>
      </c>
      <c r="C1022">
        <v>-37.756455485928768</v>
      </c>
    </row>
    <row r="1023" spans="1:3">
      <c r="A1023">
        <v>1013</v>
      </c>
      <c r="B1023">
        <v>213.34218465587963</v>
      </c>
      <c r="C1023">
        <v>-37.86396882394115</v>
      </c>
    </row>
    <row r="1024" spans="1:3">
      <c r="A1024">
        <v>1014</v>
      </c>
      <c r="B1024">
        <v>213.15057027793381</v>
      </c>
      <c r="C1024">
        <v>-37.97642593142956</v>
      </c>
    </row>
    <row r="1025" spans="1:3">
      <c r="A1025">
        <v>1015</v>
      </c>
      <c r="B1025">
        <v>212.95979259158659</v>
      </c>
      <c r="C1025">
        <v>-38.087625119007697</v>
      </c>
    </row>
    <row r="1026" spans="1:3">
      <c r="A1026">
        <v>1016</v>
      </c>
      <c r="B1026">
        <v>212.77459077060368</v>
      </c>
      <c r="C1026">
        <v>-38.190036693347139</v>
      </c>
    </row>
    <row r="1027" spans="1:3">
      <c r="A1027">
        <v>1017</v>
      </c>
      <c r="B1027">
        <v>212.59044228259071</v>
      </c>
      <c r="C1027">
        <v>-38.287437517333018</v>
      </c>
    </row>
    <row r="1028" spans="1:3">
      <c r="A1028">
        <v>1018</v>
      </c>
      <c r="B1028">
        <v>212.40293300104275</v>
      </c>
      <c r="C1028">
        <v>-38.389576828033853</v>
      </c>
    </row>
    <row r="1029" spans="1:3">
      <c r="A1029">
        <v>1019</v>
      </c>
      <c r="B1029">
        <v>212.21947079184093</v>
      </c>
      <c r="C1029">
        <v>-38.482751614381016</v>
      </c>
    </row>
    <row r="1030" spans="1:3">
      <c r="A1030">
        <v>1020</v>
      </c>
      <c r="B1030">
        <v>212.04476691078435</v>
      </c>
      <c r="C1030">
        <v>-38.562640965608182</v>
      </c>
    </row>
    <row r="1031" spans="1:3">
      <c r="A1031">
        <v>1021</v>
      </c>
      <c r="B1031">
        <v>211.87362124879988</v>
      </c>
      <c r="C1031">
        <v>-38.643140405229843</v>
      </c>
    </row>
    <row r="1032" spans="1:3">
      <c r="A1032">
        <v>1022</v>
      </c>
      <c r="B1032">
        <v>211.70464600700686</v>
      </c>
      <c r="C1032">
        <v>-38.727602970623337</v>
      </c>
    </row>
    <row r="1033" spans="1:3">
      <c r="A1033">
        <v>1023</v>
      </c>
      <c r="B1033">
        <v>211.54326571409987</v>
      </c>
      <c r="C1033">
        <v>-38.803345181728986</v>
      </c>
    </row>
    <row r="1034" spans="1:3">
      <c r="A1034">
        <v>1024</v>
      </c>
      <c r="B1034">
        <v>211.38651912106963</v>
      </c>
      <c r="C1034">
        <v>-38.869282797088658</v>
      </c>
    </row>
    <row r="1035" spans="1:3">
      <c r="A1035">
        <v>1025</v>
      </c>
      <c r="B1035">
        <v>211.22777496202963</v>
      </c>
      <c r="C1035">
        <v>-38.937355203166362</v>
      </c>
    </row>
    <row r="1036" spans="1:3">
      <c r="A1036">
        <v>1026</v>
      </c>
      <c r="B1036">
        <v>211.06452568314845</v>
      </c>
      <c r="C1036">
        <v>-39.008904984894315</v>
      </c>
    </row>
    <row r="1037" spans="1:3">
      <c r="A1037">
        <v>1027</v>
      </c>
      <c r="B1037">
        <v>210.89782170227974</v>
      </c>
      <c r="C1037">
        <v>-39.076124608590845</v>
      </c>
    </row>
    <row r="1038" spans="1:3">
      <c r="A1038">
        <v>1028</v>
      </c>
      <c r="B1038">
        <v>210.72658185139335</v>
      </c>
      <c r="C1038">
        <v>-39.142203954107345</v>
      </c>
    </row>
    <row r="1039" spans="1:3">
      <c r="A1039">
        <v>1029</v>
      </c>
      <c r="B1039">
        <v>210.55172381238711</v>
      </c>
      <c r="C1039">
        <v>-39.213178790386365</v>
      </c>
    </row>
    <row r="1040" spans="1:3">
      <c r="A1040">
        <v>1030</v>
      </c>
      <c r="B1040">
        <v>210.37902381110024</v>
      </c>
      <c r="C1040">
        <v>-39.28161027964444</v>
      </c>
    </row>
    <row r="1041" spans="1:3">
      <c r="A1041">
        <v>1031</v>
      </c>
      <c r="B1041">
        <v>210.21032459688979</v>
      </c>
      <c r="C1041">
        <v>-39.338123933668442</v>
      </c>
    </row>
    <row r="1042" spans="1:3">
      <c r="A1042">
        <v>1032</v>
      </c>
      <c r="B1042">
        <v>210.04096017877777</v>
      </c>
      <c r="C1042">
        <v>-39.390419518049612</v>
      </c>
    </row>
    <row r="1043" spans="1:3">
      <c r="A1043">
        <v>1033</v>
      </c>
      <c r="B1043">
        <v>209.86865648130922</v>
      </c>
      <c r="C1043">
        <v>-39.452936838468958</v>
      </c>
    </row>
    <row r="1044" spans="1:3">
      <c r="A1044">
        <v>1034</v>
      </c>
      <c r="B1044">
        <v>209.69954056673529</v>
      </c>
      <c r="C1044">
        <v>-39.519952943929383</v>
      </c>
    </row>
    <row r="1045" spans="1:3">
      <c r="A1045">
        <v>1035</v>
      </c>
      <c r="B1045">
        <v>209.53510843432736</v>
      </c>
      <c r="C1045">
        <v>-39.584070214946053</v>
      </c>
    </row>
    <row r="1046" spans="1:3">
      <c r="A1046">
        <v>1036</v>
      </c>
      <c r="B1046">
        <v>209.37296619420215</v>
      </c>
      <c r="C1046">
        <v>-39.649115493654676</v>
      </c>
    </row>
    <row r="1047" spans="1:3">
      <c r="A1047">
        <v>1037</v>
      </c>
      <c r="B1047">
        <v>209.21153283973547</v>
      </c>
      <c r="C1047">
        <v>-39.719381230640295</v>
      </c>
    </row>
    <row r="1048" spans="1:3">
      <c r="A1048">
        <v>1038</v>
      </c>
      <c r="B1048">
        <v>209.05272002248023</v>
      </c>
      <c r="C1048">
        <v>-39.786045575328103</v>
      </c>
    </row>
    <row r="1049" spans="1:3">
      <c r="A1049">
        <v>1039</v>
      </c>
      <c r="B1049">
        <v>208.89452197954813</v>
      </c>
      <c r="C1049">
        <v>-39.843667503569804</v>
      </c>
    </row>
    <row r="1050" spans="1:3">
      <c r="A1050">
        <v>1040</v>
      </c>
      <c r="B1050">
        <v>208.7319782142977</v>
      </c>
      <c r="C1050">
        <v>-39.899742426055951</v>
      </c>
    </row>
    <row r="1051" spans="1:3">
      <c r="A1051">
        <v>1041</v>
      </c>
      <c r="B1051">
        <v>208.56530350287983</v>
      </c>
      <c r="C1051">
        <v>-39.955155046290088</v>
      </c>
    </row>
    <row r="1052" spans="1:3">
      <c r="A1052">
        <v>1042</v>
      </c>
      <c r="B1052">
        <v>208.39606494131115</v>
      </c>
      <c r="C1052">
        <v>-40.004236829089763</v>
      </c>
    </row>
    <row r="1053" spans="1:3">
      <c r="A1053">
        <v>1043</v>
      </c>
      <c r="B1053">
        <v>208.22156592606041</v>
      </c>
      <c r="C1053">
        <v>-40.05708611673623</v>
      </c>
    </row>
    <row r="1054" spans="1:3">
      <c r="A1054">
        <v>1044</v>
      </c>
      <c r="B1054">
        <v>208.04091550206718</v>
      </c>
      <c r="C1054">
        <v>-40.119075843831212</v>
      </c>
    </row>
    <row r="1055" spans="1:3">
      <c r="A1055">
        <v>1045</v>
      </c>
      <c r="B1055">
        <v>207.8585104372369</v>
      </c>
      <c r="C1055">
        <v>-40.184313006245048</v>
      </c>
    </row>
    <row r="1056" spans="1:3">
      <c r="A1056">
        <v>1046</v>
      </c>
      <c r="B1056">
        <v>207.67744423672625</v>
      </c>
      <c r="C1056">
        <v>-40.248891104749276</v>
      </c>
    </row>
    <row r="1057" spans="1:3">
      <c r="A1057">
        <v>1047</v>
      </c>
      <c r="B1057">
        <v>207.49633829043614</v>
      </c>
      <c r="C1057">
        <v>-40.317051862836649</v>
      </c>
    </row>
    <row r="1058" spans="1:3">
      <c r="A1058">
        <v>1048</v>
      </c>
      <c r="B1058">
        <v>207.31847589474316</v>
      </c>
      <c r="C1058">
        <v>-40.38135434711981</v>
      </c>
    </row>
    <row r="1059" spans="1:3">
      <c r="A1059">
        <v>1049</v>
      </c>
      <c r="B1059">
        <v>207.14678415015845</v>
      </c>
      <c r="C1059">
        <v>-40.428593556071917</v>
      </c>
    </row>
    <row r="1060" spans="1:3">
      <c r="A1060">
        <v>1050</v>
      </c>
      <c r="B1060">
        <v>206.97893920812504</v>
      </c>
      <c r="C1060">
        <v>-40.461934248986552</v>
      </c>
    </row>
    <row r="1061" spans="1:3">
      <c r="A1061">
        <v>1051</v>
      </c>
      <c r="B1061">
        <v>206.81149224709395</v>
      </c>
      <c r="C1061">
        <v>-40.495437799788704</v>
      </c>
    </row>
    <row r="1062" spans="1:3">
      <c r="A1062">
        <v>1052</v>
      </c>
      <c r="B1062">
        <v>206.64556204009864</v>
      </c>
      <c r="C1062">
        <v>-40.531959029910297</v>
      </c>
    </row>
    <row r="1063" spans="1:3">
      <c r="A1063">
        <v>1053</v>
      </c>
      <c r="B1063">
        <v>206.48239568195933</v>
      </c>
      <c r="C1063">
        <v>-40.561442759959249</v>
      </c>
    </row>
    <row r="1064" spans="1:3">
      <c r="A1064">
        <v>1054</v>
      </c>
      <c r="B1064">
        <v>206.3177441000972</v>
      </c>
      <c r="C1064">
        <v>-40.58892457731551</v>
      </c>
    </row>
    <row r="1065" spans="1:3">
      <c r="A1065">
        <v>1055</v>
      </c>
      <c r="B1065">
        <v>206.14722973224079</v>
      </c>
      <c r="C1065">
        <v>-40.628772020858577</v>
      </c>
    </row>
    <row r="1066" spans="1:3">
      <c r="A1066">
        <v>1056</v>
      </c>
      <c r="B1066">
        <v>205.97435187703542</v>
      </c>
      <c r="C1066">
        <v>-40.673406182379892</v>
      </c>
    </row>
    <row r="1067" spans="1:3">
      <c r="A1067">
        <v>1057</v>
      </c>
      <c r="B1067">
        <v>205.80025682802795</v>
      </c>
      <c r="C1067">
        <v>-40.712354684481625</v>
      </c>
    </row>
    <row r="1068" spans="1:3">
      <c r="A1068">
        <v>1058</v>
      </c>
      <c r="B1068">
        <v>205.62097828966233</v>
      </c>
      <c r="C1068">
        <v>-40.752385901798789</v>
      </c>
    </row>
    <row r="1069" spans="1:3">
      <c r="A1069">
        <v>1059</v>
      </c>
      <c r="B1069">
        <v>205.43781101163796</v>
      </c>
      <c r="C1069">
        <v>-40.800539077759254</v>
      </c>
    </row>
    <row r="1070" spans="1:3">
      <c r="A1070">
        <v>1060</v>
      </c>
      <c r="B1070">
        <v>205.25698563673015</v>
      </c>
      <c r="C1070">
        <v>-40.850597916773182</v>
      </c>
    </row>
    <row r="1071" spans="1:3">
      <c r="A1071">
        <v>1061</v>
      </c>
      <c r="B1071">
        <v>205.07971622622662</v>
      </c>
      <c r="C1071">
        <v>-40.899690237137492</v>
      </c>
    </row>
    <row r="1072" spans="1:3">
      <c r="A1072">
        <v>1062</v>
      </c>
      <c r="B1072">
        <v>204.90103520128125</v>
      </c>
      <c r="C1072">
        <v>-40.952817495682012</v>
      </c>
    </row>
    <row r="1073" spans="1:3">
      <c r="A1073">
        <v>1063</v>
      </c>
      <c r="B1073">
        <v>204.72332972640595</v>
      </c>
      <c r="C1073">
        <v>-41.003725353709058</v>
      </c>
    </row>
    <row r="1074" spans="1:3">
      <c r="A1074">
        <v>1064</v>
      </c>
      <c r="B1074">
        <v>204.55090957907171</v>
      </c>
      <c r="C1074">
        <v>-41.055051373016937</v>
      </c>
    </row>
    <row r="1075" spans="1:3">
      <c r="A1075">
        <v>1065</v>
      </c>
      <c r="B1075">
        <v>204.38190722791617</v>
      </c>
      <c r="C1075">
        <v>-41.114635867166754</v>
      </c>
    </row>
    <row r="1076" spans="1:3">
      <c r="A1076">
        <v>1066</v>
      </c>
      <c r="B1076">
        <v>204.21507183308248</v>
      </c>
      <c r="C1076">
        <v>-41.181714975807409</v>
      </c>
    </row>
    <row r="1077" spans="1:3">
      <c r="A1077">
        <v>1067</v>
      </c>
      <c r="B1077">
        <v>204.0517365300804</v>
      </c>
      <c r="C1077">
        <v>-41.247716544114212</v>
      </c>
    </row>
    <row r="1078" spans="1:3">
      <c r="A1078">
        <v>1068</v>
      </c>
      <c r="B1078">
        <v>203.891021949725</v>
      </c>
      <c r="C1078">
        <v>-41.307036990828664</v>
      </c>
    </row>
    <row r="1079" spans="1:3">
      <c r="A1079">
        <v>1069</v>
      </c>
      <c r="B1079">
        <v>203.72963079208475</v>
      </c>
      <c r="C1079">
        <v>-41.362830352635598</v>
      </c>
    </row>
    <row r="1080" spans="1:3">
      <c r="A1080">
        <v>1070</v>
      </c>
      <c r="B1080">
        <v>203.56857348866211</v>
      </c>
      <c r="C1080">
        <v>-41.416474246473996</v>
      </c>
    </row>
    <row r="1081" spans="1:3">
      <c r="A1081">
        <v>1071</v>
      </c>
      <c r="B1081">
        <v>203.41306544904478</v>
      </c>
      <c r="C1081">
        <v>-41.456728572332338</v>
      </c>
    </row>
    <row r="1082" spans="1:3">
      <c r="A1082">
        <v>1072</v>
      </c>
      <c r="B1082">
        <v>203.26324592582205</v>
      </c>
      <c r="C1082">
        <v>-41.490594967714912</v>
      </c>
    </row>
    <row r="1083" spans="1:3">
      <c r="A1083">
        <v>1073</v>
      </c>
      <c r="B1083">
        <v>203.10890685939617</v>
      </c>
      <c r="C1083">
        <v>-41.540031832933749</v>
      </c>
    </row>
    <row r="1084" spans="1:3">
      <c r="A1084">
        <v>1074</v>
      </c>
      <c r="B1084">
        <v>202.94820618192995</v>
      </c>
      <c r="C1084">
        <v>-41.602411067490777</v>
      </c>
    </row>
    <row r="1085" spans="1:3">
      <c r="A1085">
        <v>1075</v>
      </c>
      <c r="B1085">
        <v>202.78568185804815</v>
      </c>
      <c r="C1085">
        <v>-41.663708539839007</v>
      </c>
    </row>
    <row r="1086" spans="1:3">
      <c r="A1086">
        <v>1076</v>
      </c>
      <c r="B1086">
        <v>202.621231923181</v>
      </c>
      <c r="C1086">
        <v>-41.719303216538691</v>
      </c>
    </row>
    <row r="1087" spans="1:3">
      <c r="A1087">
        <v>1077</v>
      </c>
      <c r="B1087">
        <v>202.4528856659511</v>
      </c>
      <c r="C1087">
        <v>-41.777956906462919</v>
      </c>
    </row>
    <row r="1088" spans="1:3">
      <c r="A1088">
        <v>1078</v>
      </c>
      <c r="B1088">
        <v>202.28576702174911</v>
      </c>
      <c r="C1088">
        <v>-41.837048130997573</v>
      </c>
    </row>
    <row r="1089" spans="1:3">
      <c r="A1089">
        <v>1079</v>
      </c>
      <c r="B1089">
        <v>202.12528575521435</v>
      </c>
      <c r="C1089">
        <v>-41.88693886891366</v>
      </c>
    </row>
    <row r="1090" spans="1:3">
      <c r="A1090">
        <v>1080</v>
      </c>
      <c r="B1090">
        <v>201.96740682669449</v>
      </c>
      <c r="C1090">
        <v>-41.931493196874527</v>
      </c>
    </row>
    <row r="1091" spans="1:3">
      <c r="A1091">
        <v>1081</v>
      </c>
      <c r="B1091">
        <v>201.80736542324871</v>
      </c>
      <c r="C1091">
        <v>-41.981726123801366</v>
      </c>
    </row>
    <row r="1092" spans="1:3">
      <c r="A1092">
        <v>1082</v>
      </c>
      <c r="B1092">
        <v>201.6494442494058</v>
      </c>
      <c r="C1092">
        <v>-42.028815965190859</v>
      </c>
    </row>
    <row r="1093" spans="1:3">
      <c r="A1093">
        <v>1083</v>
      </c>
      <c r="B1093">
        <v>201.49745731128715</v>
      </c>
      <c r="C1093">
        <v>-42.056105049202557</v>
      </c>
    </row>
    <row r="1094" spans="1:3">
      <c r="A1094">
        <v>1084</v>
      </c>
      <c r="B1094">
        <v>201.34528520161496</v>
      </c>
      <c r="C1094">
        <v>-42.070982523176269</v>
      </c>
    </row>
    <row r="1095" spans="1:3">
      <c r="A1095">
        <v>1085</v>
      </c>
      <c r="B1095">
        <v>201.18774692072085</v>
      </c>
      <c r="C1095">
        <v>-42.088439749171044</v>
      </c>
    </row>
    <row r="1096" spans="1:3">
      <c r="A1096">
        <v>1086</v>
      </c>
      <c r="B1096">
        <v>201.03235445951071</v>
      </c>
      <c r="C1096">
        <v>-42.101617711357846</v>
      </c>
    </row>
    <row r="1097" spans="1:3">
      <c r="A1097">
        <v>1087</v>
      </c>
      <c r="B1097">
        <v>200.87990925016547</v>
      </c>
      <c r="C1097">
        <v>-42.109461284025684</v>
      </c>
    </row>
    <row r="1098" spans="1:3">
      <c r="A1098">
        <v>1088</v>
      </c>
      <c r="B1098">
        <v>200.72751350487749</v>
      </c>
      <c r="C1098">
        <v>-42.120869560278152</v>
      </c>
    </row>
    <row r="1099" spans="1:3">
      <c r="A1099">
        <v>1089</v>
      </c>
      <c r="B1099">
        <v>200.57924279083659</v>
      </c>
      <c r="C1099">
        <v>-42.132540000754375</v>
      </c>
    </row>
    <row r="1100" spans="1:3">
      <c r="A1100">
        <v>1090</v>
      </c>
      <c r="B1100">
        <v>200.43753418701033</v>
      </c>
      <c r="C1100">
        <v>-42.132721108868452</v>
      </c>
    </row>
    <row r="1101" spans="1:3">
      <c r="A1101">
        <v>1091</v>
      </c>
      <c r="B1101">
        <v>200.296366908469</v>
      </c>
      <c r="C1101">
        <v>-42.148669129231166</v>
      </c>
    </row>
    <row r="1102" spans="1:3">
      <c r="A1102">
        <v>1092</v>
      </c>
      <c r="B1102">
        <v>200.15345617884051</v>
      </c>
      <c r="C1102">
        <v>-42.161571717674263</v>
      </c>
    </row>
    <row r="1103" spans="1:3">
      <c r="A1103">
        <v>1093</v>
      </c>
      <c r="B1103">
        <v>200.01351532451426</v>
      </c>
      <c r="C1103">
        <v>-42.167222444924022</v>
      </c>
    </row>
    <row r="1104" spans="1:3">
      <c r="A1104">
        <v>1094</v>
      </c>
      <c r="B1104">
        <v>199.87721428031273</v>
      </c>
      <c r="C1104">
        <v>-42.168506328264016</v>
      </c>
    </row>
    <row r="1105" spans="1:3">
      <c r="A1105">
        <v>1095</v>
      </c>
      <c r="B1105">
        <v>199.74499120534344</v>
      </c>
      <c r="C1105">
        <v>-42.16852029107369</v>
      </c>
    </row>
    <row r="1106" spans="1:3">
      <c r="A1106">
        <v>1096</v>
      </c>
      <c r="B1106">
        <v>199.62028315826612</v>
      </c>
      <c r="C1106">
        <v>-42.170559487400027</v>
      </c>
    </row>
    <row r="1107" spans="1:3">
      <c r="A1107">
        <v>1097</v>
      </c>
      <c r="B1107">
        <v>199.51329792678803</v>
      </c>
      <c r="C1107">
        <v>-42.165261739078403</v>
      </c>
    </row>
    <row r="1108" spans="1:3">
      <c r="A1108">
        <v>1098</v>
      </c>
      <c r="B1108">
        <v>199.42252120391433</v>
      </c>
      <c r="C1108">
        <v>-42.144048394504324</v>
      </c>
    </row>
    <row r="1109" spans="1:3">
      <c r="A1109">
        <v>1099</v>
      </c>
      <c r="B1109">
        <v>199.33923054886529</v>
      </c>
      <c r="C1109">
        <v>-42.109161630797047</v>
      </c>
    </row>
    <row r="1110" spans="1:3">
      <c r="A1110">
        <v>1100</v>
      </c>
      <c r="B1110">
        <v>199.25634145055955</v>
      </c>
      <c r="C1110">
        <v>-42.069153334633484</v>
      </c>
    </row>
    <row r="1111" spans="1:3">
      <c r="A1111">
        <v>1101</v>
      </c>
      <c r="B1111">
        <v>199.17088285931501</v>
      </c>
      <c r="C1111">
        <v>-42.024268472760212</v>
      </c>
    </row>
    <row r="1112" spans="1:3">
      <c r="A1112">
        <v>1102</v>
      </c>
      <c r="B1112">
        <v>199.08010064823344</v>
      </c>
      <c r="C1112">
        <v>-41.980898395968211</v>
      </c>
    </row>
    <row r="1113" spans="1:3">
      <c r="A1113">
        <v>1103</v>
      </c>
      <c r="B1113">
        <v>198.98560513606344</v>
      </c>
      <c r="C1113">
        <v>-41.938405428281953</v>
      </c>
    </row>
    <row r="1114" spans="1:3">
      <c r="A1114">
        <v>1104</v>
      </c>
      <c r="B1114">
        <v>198.89554365360928</v>
      </c>
      <c r="C1114">
        <v>-41.888729294225442</v>
      </c>
    </row>
    <row r="1115" spans="1:3">
      <c r="A1115">
        <v>1105</v>
      </c>
      <c r="B1115">
        <v>198.81566454292343</v>
      </c>
      <c r="C1115">
        <v>-41.82086371136225</v>
      </c>
    </row>
    <row r="1116" spans="1:3">
      <c r="A1116">
        <v>1106</v>
      </c>
      <c r="B1116">
        <v>198.74268623897402</v>
      </c>
      <c r="C1116">
        <v>-41.740726298522503</v>
      </c>
    </row>
    <row r="1117" spans="1:3">
      <c r="A1117">
        <v>1107</v>
      </c>
      <c r="B1117">
        <v>198.67220785094435</v>
      </c>
      <c r="C1117">
        <v>-41.65668928828876</v>
      </c>
    </row>
    <row r="1118" spans="1:3">
      <c r="A1118">
        <v>1108</v>
      </c>
      <c r="B1118">
        <v>198.6044699481165</v>
      </c>
      <c r="C1118">
        <v>-41.571111504096507</v>
      </c>
    </row>
    <row r="1119" spans="1:3">
      <c r="A1119">
        <v>1109</v>
      </c>
      <c r="B1119">
        <v>198.53935428926087</v>
      </c>
      <c r="C1119">
        <v>-41.487740792255465</v>
      </c>
    </row>
    <row r="1120" spans="1:3">
      <c r="A1120">
        <v>1110</v>
      </c>
      <c r="B1120">
        <v>198.47417857115843</v>
      </c>
      <c r="C1120">
        <v>-41.410726084893014</v>
      </c>
    </row>
    <row r="1121" spans="1:3">
      <c r="A1121">
        <v>1111</v>
      </c>
      <c r="B1121">
        <v>198.41302411925361</v>
      </c>
      <c r="C1121">
        <v>-41.332873023394342</v>
      </c>
    </row>
    <row r="1122" spans="1:3">
      <c r="A1122">
        <v>1112</v>
      </c>
      <c r="B1122">
        <v>198.36118357374355</v>
      </c>
      <c r="C1122">
        <v>-41.237293280042906</v>
      </c>
    </row>
    <row r="1123" spans="1:3">
      <c r="A1123">
        <v>1113</v>
      </c>
      <c r="B1123">
        <v>198.31451028438622</v>
      </c>
      <c r="C1123">
        <v>-41.126232379730283</v>
      </c>
    </row>
    <row r="1124" spans="1:3">
      <c r="A1124">
        <v>1114</v>
      </c>
      <c r="B1124">
        <v>198.26527906072317</v>
      </c>
      <c r="C1124">
        <v>-41.018386950223373</v>
      </c>
    </row>
    <row r="1125" spans="1:3">
      <c r="A1125">
        <v>1115</v>
      </c>
      <c r="B1125">
        <v>198.21368207613008</v>
      </c>
      <c r="C1125">
        <v>-40.917315558265756</v>
      </c>
    </row>
    <row r="1126" spans="1:3">
      <c r="A1126">
        <v>1116</v>
      </c>
      <c r="B1126">
        <v>198.16095660924543</v>
      </c>
      <c r="C1126">
        <v>-40.816819285769441</v>
      </c>
    </row>
    <row r="1127" spans="1:3">
      <c r="A1127">
        <v>1117</v>
      </c>
      <c r="B1127">
        <v>198.09998877218524</v>
      </c>
      <c r="C1127">
        <v>-40.725714480830874</v>
      </c>
    </row>
    <row r="1128" spans="1:3">
      <c r="A1128">
        <v>1118</v>
      </c>
      <c r="B1128">
        <v>198.0285613874498</v>
      </c>
      <c r="C1128">
        <v>-40.647715474352509</v>
      </c>
    </row>
    <row r="1129" spans="1:3">
      <c r="A1129">
        <v>1119</v>
      </c>
      <c r="B1129">
        <v>197.95336414788568</v>
      </c>
      <c r="C1129">
        <v>-40.571667000869468</v>
      </c>
    </row>
    <row r="1130" spans="1:3">
      <c r="A1130">
        <v>1120</v>
      </c>
      <c r="B1130">
        <v>197.87842476056611</v>
      </c>
      <c r="C1130">
        <v>-40.48074442200587</v>
      </c>
    </row>
    <row r="1131" spans="1:3">
      <c r="A1131">
        <v>1121</v>
      </c>
      <c r="B1131">
        <v>197.80398293673804</v>
      </c>
      <c r="C1131">
        <v>-40.376595940105148</v>
      </c>
    </row>
    <row r="1132" spans="1:3">
      <c r="A1132">
        <v>1122</v>
      </c>
      <c r="B1132">
        <v>197.73622028802578</v>
      </c>
      <c r="C1132">
        <v>-40.271611000181167</v>
      </c>
    </row>
    <row r="1133" spans="1:3">
      <c r="A1133">
        <v>1123</v>
      </c>
      <c r="B1133">
        <v>197.68017778800038</v>
      </c>
      <c r="C1133">
        <v>-40.154527579025739</v>
      </c>
    </row>
    <row r="1134" spans="1:3">
      <c r="A1134">
        <v>1124</v>
      </c>
      <c r="B1134">
        <v>197.63012510662352</v>
      </c>
      <c r="C1134">
        <v>-40.030504026296427</v>
      </c>
    </row>
    <row r="1135" spans="1:3">
      <c r="A1135">
        <v>1125</v>
      </c>
      <c r="B1135">
        <v>197.58214960032413</v>
      </c>
      <c r="C1135">
        <v>-39.907694592658601</v>
      </c>
    </row>
    <row r="1136" spans="1:3">
      <c r="A1136">
        <v>1126</v>
      </c>
      <c r="B1136">
        <v>197.53340735708861</v>
      </c>
      <c r="C1136">
        <v>-39.79034059291422</v>
      </c>
    </row>
    <row r="1137" spans="1:3">
      <c r="A1137">
        <v>1127</v>
      </c>
      <c r="B1137">
        <v>197.48203989415518</v>
      </c>
      <c r="C1137">
        <v>-39.676121884176808</v>
      </c>
    </row>
    <row r="1138" spans="1:3">
      <c r="A1138">
        <v>1128</v>
      </c>
      <c r="B1138">
        <v>197.43009110263063</v>
      </c>
      <c r="C1138">
        <v>-39.567579419854667</v>
      </c>
    </row>
    <row r="1139" spans="1:3">
      <c r="A1139">
        <v>1129</v>
      </c>
      <c r="B1139">
        <v>197.37591796710959</v>
      </c>
      <c r="C1139">
        <v>-39.470444495032751</v>
      </c>
    </row>
    <row r="1140" spans="1:3">
      <c r="A1140">
        <v>1130</v>
      </c>
      <c r="B1140">
        <v>197.3235220824059</v>
      </c>
      <c r="C1140">
        <v>-39.375871908355094</v>
      </c>
    </row>
    <row r="1141" spans="1:3">
      <c r="A1141">
        <v>1131</v>
      </c>
      <c r="B1141">
        <v>197.27250608503803</v>
      </c>
      <c r="C1141">
        <v>-39.275739226917977</v>
      </c>
    </row>
    <row r="1142" spans="1:3">
      <c r="A1142">
        <v>1132</v>
      </c>
      <c r="B1142">
        <v>197.21490704588092</v>
      </c>
      <c r="C1142">
        <v>-39.181182386902321</v>
      </c>
    </row>
    <row r="1143" spans="1:3">
      <c r="A1143">
        <v>1133</v>
      </c>
      <c r="B1143">
        <v>197.14926359761324</v>
      </c>
      <c r="C1143">
        <v>-39.09995806751931</v>
      </c>
    </row>
    <row r="1144" spans="1:3">
      <c r="A1144">
        <v>1134</v>
      </c>
      <c r="B1144">
        <v>197.09444853306499</v>
      </c>
      <c r="C1144">
        <v>-39.007996445914472</v>
      </c>
    </row>
    <row r="1145" spans="1:3">
      <c r="A1145">
        <v>1135</v>
      </c>
      <c r="B1145">
        <v>197.03535412275374</v>
      </c>
      <c r="C1145">
        <v>-38.913862011741912</v>
      </c>
    </row>
    <row r="1146" spans="1:3">
      <c r="A1146">
        <v>1136</v>
      </c>
      <c r="B1146">
        <v>196.97194644281524</v>
      </c>
      <c r="C1146">
        <v>-38.82240884225746</v>
      </c>
    </row>
    <row r="1147" spans="1:3">
      <c r="A1147">
        <v>1137</v>
      </c>
      <c r="B1147">
        <v>196.90745074627813</v>
      </c>
      <c r="C1147">
        <v>-38.735805654556316</v>
      </c>
    </row>
    <row r="1148" spans="1:3">
      <c r="A1148">
        <v>1138</v>
      </c>
      <c r="B1148">
        <v>196.84404124740652</v>
      </c>
      <c r="C1148">
        <v>-38.647911492653492</v>
      </c>
    </row>
    <row r="1149" spans="1:3">
      <c r="A1149">
        <v>1139</v>
      </c>
      <c r="B1149">
        <v>196.77860038482984</v>
      </c>
      <c r="C1149">
        <v>-38.55991959912555</v>
      </c>
    </row>
    <row r="1150" spans="1:3">
      <c r="A1150">
        <v>1140</v>
      </c>
      <c r="B1150">
        <v>196.71108567516521</v>
      </c>
      <c r="C1150">
        <v>-38.479254495335425</v>
      </c>
    </row>
    <row r="1151" spans="1:3">
      <c r="A1151">
        <v>1141</v>
      </c>
      <c r="B1151">
        <v>196.6472852776314</v>
      </c>
      <c r="C1151">
        <v>-38.401340671441346</v>
      </c>
    </row>
    <row r="1152" spans="1:3">
      <c r="A1152">
        <v>1142</v>
      </c>
      <c r="B1152">
        <v>196.58862042219553</v>
      </c>
      <c r="C1152">
        <v>-38.313069670061424</v>
      </c>
    </row>
    <row r="1153" spans="1:3">
      <c r="A1153">
        <v>1143</v>
      </c>
      <c r="B1153">
        <v>196.52941422134325</v>
      </c>
      <c r="C1153">
        <v>-38.21662751847677</v>
      </c>
    </row>
    <row r="1154" spans="1:3">
      <c r="A1154">
        <v>1144</v>
      </c>
      <c r="B1154">
        <v>196.46507967061504</v>
      </c>
      <c r="C1154">
        <v>-38.124788166898213</v>
      </c>
    </row>
    <row r="1155" spans="1:3">
      <c r="A1155">
        <v>1145</v>
      </c>
      <c r="B1155">
        <v>196.3973275483585</v>
      </c>
      <c r="C1155">
        <v>-38.036375672600059</v>
      </c>
    </row>
    <row r="1156" spans="1:3">
      <c r="A1156">
        <v>1146</v>
      </c>
      <c r="B1156">
        <v>196.32259037280539</v>
      </c>
      <c r="C1156">
        <v>-37.948288157182674</v>
      </c>
    </row>
    <row r="1157" spans="1:3">
      <c r="A1157">
        <v>1147</v>
      </c>
      <c r="B1157">
        <v>196.23767420942869</v>
      </c>
      <c r="C1157">
        <v>-37.867916919423038</v>
      </c>
    </row>
    <row r="1158" spans="1:3">
      <c r="A1158">
        <v>1148</v>
      </c>
      <c r="B1158">
        <v>196.14712704492024</v>
      </c>
      <c r="C1158">
        <v>-37.799631830580836</v>
      </c>
    </row>
    <row r="1159" spans="1:3">
      <c r="A1159">
        <v>1149</v>
      </c>
      <c r="B1159">
        <v>196.05537976167952</v>
      </c>
      <c r="C1159">
        <v>-37.73969070528122</v>
      </c>
    </row>
    <row r="1160" spans="1:3">
      <c r="A1160">
        <v>1150</v>
      </c>
      <c r="B1160">
        <v>195.96288842500431</v>
      </c>
      <c r="C1160">
        <v>-37.683005387900067</v>
      </c>
    </row>
    <row r="1161" spans="1:3">
      <c r="A1161">
        <v>1151</v>
      </c>
      <c r="B1161">
        <v>195.86761324695274</v>
      </c>
      <c r="C1161">
        <v>-37.632626757956956</v>
      </c>
    </row>
    <row r="1162" spans="1:3">
      <c r="A1162">
        <v>1152</v>
      </c>
      <c r="B1162">
        <v>195.77133518914187</v>
      </c>
      <c r="C1162">
        <v>-37.584748107084209</v>
      </c>
    </row>
    <row r="1163" spans="1:3">
      <c r="A1163">
        <v>1153</v>
      </c>
      <c r="B1163">
        <v>195.67371116031515</v>
      </c>
      <c r="C1163">
        <v>-37.551921652050481</v>
      </c>
    </row>
    <row r="1164" spans="1:3">
      <c r="A1164">
        <v>1154</v>
      </c>
      <c r="B1164">
        <v>195.57133181588219</v>
      </c>
      <c r="C1164">
        <v>-37.52182803633869</v>
      </c>
    </row>
    <row r="1165" spans="1:3">
      <c r="A1165">
        <v>1155</v>
      </c>
      <c r="B1165">
        <v>195.46562177908544</v>
      </c>
      <c r="C1165">
        <v>-37.511816480118085</v>
      </c>
    </row>
    <row r="1166" spans="1:3">
      <c r="A1166">
        <v>1156</v>
      </c>
      <c r="B1166">
        <v>195.36238371699346</v>
      </c>
      <c r="C1166">
        <v>-37.505016516067229</v>
      </c>
    </row>
    <row r="1167" spans="1:3">
      <c r="A1167">
        <v>1157</v>
      </c>
      <c r="B1167">
        <v>195.26249271313714</v>
      </c>
      <c r="C1167">
        <v>-37.495315484074695</v>
      </c>
    </row>
    <row r="1168" spans="1:3">
      <c r="A1168">
        <v>1158</v>
      </c>
      <c r="B1168">
        <v>195.16093421967449</v>
      </c>
      <c r="C1168">
        <v>-37.486627797693615</v>
      </c>
    </row>
    <row r="1169" spans="1:3">
      <c r="A1169">
        <v>1159</v>
      </c>
      <c r="B1169">
        <v>195.05544099359471</v>
      </c>
      <c r="C1169">
        <v>-37.485273858546435</v>
      </c>
    </row>
    <row r="1170" spans="1:3">
      <c r="A1170">
        <v>1160</v>
      </c>
      <c r="B1170">
        <v>194.94921406600119</v>
      </c>
      <c r="C1170">
        <v>-37.485320892538084</v>
      </c>
    </row>
    <row r="1171" spans="1:3">
      <c r="A1171">
        <v>1161</v>
      </c>
      <c r="B1171">
        <v>194.83985511488001</v>
      </c>
      <c r="C1171">
        <v>-37.486573622545222</v>
      </c>
    </row>
    <row r="1172" spans="1:3">
      <c r="A1172">
        <v>1162</v>
      </c>
      <c r="B1172">
        <v>194.72597668606301</v>
      </c>
      <c r="C1172">
        <v>-37.492395519941823</v>
      </c>
    </row>
    <row r="1173" spans="1:3">
      <c r="A1173">
        <v>1163</v>
      </c>
      <c r="B1173">
        <v>194.61042055815767</v>
      </c>
      <c r="C1173">
        <v>-37.497015411429032</v>
      </c>
    </row>
    <row r="1174" spans="1:3">
      <c r="A1174">
        <v>1164</v>
      </c>
      <c r="B1174">
        <v>194.49699837984608</v>
      </c>
      <c r="C1174">
        <v>-37.489283143044815</v>
      </c>
    </row>
    <row r="1175" spans="1:3">
      <c r="A1175">
        <v>1165</v>
      </c>
      <c r="B1175">
        <v>194.38241879056574</v>
      </c>
      <c r="C1175">
        <v>-37.474032679335181</v>
      </c>
    </row>
    <row r="1176" spans="1:3">
      <c r="A1176">
        <v>1166</v>
      </c>
      <c r="B1176">
        <v>194.26432907441122</v>
      </c>
      <c r="C1176">
        <v>-37.45724352774215</v>
      </c>
    </row>
    <row r="1177" spans="1:3">
      <c r="A1177">
        <v>1167</v>
      </c>
      <c r="B1177">
        <v>194.14755251986443</v>
      </c>
      <c r="C1177">
        <v>-37.435565478030412</v>
      </c>
    </row>
    <row r="1178" spans="1:3">
      <c r="A1178">
        <v>1168</v>
      </c>
      <c r="B1178">
        <v>194.03581209014581</v>
      </c>
      <c r="C1178">
        <v>-37.409122867330694</v>
      </c>
    </row>
    <row r="1179" spans="1:3">
      <c r="A1179">
        <v>1169</v>
      </c>
      <c r="B1179">
        <v>193.93321247813773</v>
      </c>
      <c r="C1179">
        <v>-37.376565490326726</v>
      </c>
    </row>
    <row r="1180" spans="1:3">
      <c r="A1180">
        <v>1170</v>
      </c>
      <c r="B1180">
        <v>193.83060176251314</v>
      </c>
      <c r="C1180">
        <v>-37.347166050800496</v>
      </c>
    </row>
    <row r="1181" spans="1:3">
      <c r="A1181">
        <v>1171</v>
      </c>
      <c r="B1181">
        <v>193.73082478633472</v>
      </c>
      <c r="C1181">
        <v>-37.315531769960614</v>
      </c>
    </row>
    <row r="1182" spans="1:3">
      <c r="A1182">
        <v>1172</v>
      </c>
      <c r="B1182">
        <v>193.63368045372789</v>
      </c>
      <c r="C1182">
        <v>-37.279990948511966</v>
      </c>
    </row>
    <row r="1183" spans="1:3">
      <c r="A1183">
        <v>1173</v>
      </c>
      <c r="B1183">
        <v>193.53534341543073</v>
      </c>
      <c r="C1183">
        <v>-37.244385217087114</v>
      </c>
    </row>
    <row r="1184" spans="1:3">
      <c r="A1184">
        <v>1174</v>
      </c>
      <c r="B1184">
        <v>193.43621678399131</v>
      </c>
      <c r="C1184">
        <v>-37.19378880774056</v>
      </c>
    </row>
    <row r="1185" spans="1:3">
      <c r="A1185">
        <v>1175</v>
      </c>
      <c r="B1185">
        <v>193.33851115606336</v>
      </c>
      <c r="C1185">
        <v>-37.134646353360296</v>
      </c>
    </row>
    <row r="1186" spans="1:3">
      <c r="A1186">
        <v>1176</v>
      </c>
      <c r="B1186">
        <v>193.23669140577465</v>
      </c>
      <c r="C1186">
        <v>-37.073696365443766</v>
      </c>
    </row>
    <row r="1187" spans="1:3">
      <c r="A1187">
        <v>1177</v>
      </c>
      <c r="B1187">
        <v>193.13180837434376</v>
      </c>
      <c r="C1187">
        <v>-37.020283756332532</v>
      </c>
    </row>
    <row r="1188" spans="1:3">
      <c r="A1188">
        <v>1178</v>
      </c>
      <c r="B1188">
        <v>193.02870203432192</v>
      </c>
      <c r="C1188">
        <v>-36.97311134529744</v>
      </c>
    </row>
    <row r="1189" spans="1:3">
      <c r="A1189">
        <v>1179</v>
      </c>
      <c r="B1189">
        <v>192.92864773747493</v>
      </c>
      <c r="C1189">
        <v>-36.92736804688974</v>
      </c>
    </row>
    <row r="1190" spans="1:3">
      <c r="A1190">
        <v>1180</v>
      </c>
      <c r="B1190">
        <v>192.82799746856909</v>
      </c>
      <c r="C1190">
        <v>-36.883852861156299</v>
      </c>
    </row>
    <row r="1191" spans="1:3">
      <c r="A1191">
        <v>1181</v>
      </c>
      <c r="B1191">
        <v>192.72335218511151</v>
      </c>
      <c r="C1191">
        <v>-36.843163176179416</v>
      </c>
    </row>
    <row r="1192" spans="1:3">
      <c r="A1192">
        <v>1182</v>
      </c>
      <c r="B1192">
        <v>192.62404054967254</v>
      </c>
      <c r="C1192">
        <v>-36.792198712256521</v>
      </c>
    </row>
    <row r="1193" spans="1:3">
      <c r="A1193">
        <v>1183</v>
      </c>
      <c r="B1193">
        <v>192.53121554563893</v>
      </c>
      <c r="C1193">
        <v>-36.732753521712397</v>
      </c>
    </row>
    <row r="1194" spans="1:3">
      <c r="A1194">
        <v>1184</v>
      </c>
      <c r="B1194">
        <v>192.44065775075779</v>
      </c>
      <c r="C1194">
        <v>-36.671812312932701</v>
      </c>
    </row>
    <row r="1195" spans="1:3">
      <c r="A1195">
        <v>1185</v>
      </c>
      <c r="B1195">
        <v>192.35365320710923</v>
      </c>
      <c r="C1195">
        <v>-36.607871158516872</v>
      </c>
    </row>
    <row r="1196" spans="1:3">
      <c r="A1196">
        <v>1186</v>
      </c>
      <c r="B1196">
        <v>192.27384882089629</v>
      </c>
      <c r="C1196">
        <v>-36.532297221311751</v>
      </c>
    </row>
    <row r="1197" spans="1:3">
      <c r="A1197">
        <v>1187</v>
      </c>
      <c r="B1197">
        <v>192.19941364793442</v>
      </c>
      <c r="C1197">
        <v>-36.444485721500229</v>
      </c>
    </row>
    <row r="1198" spans="1:3">
      <c r="A1198">
        <v>1188</v>
      </c>
      <c r="B1198">
        <v>192.12310090253837</v>
      </c>
      <c r="C1198">
        <v>-36.356640606580726</v>
      </c>
    </row>
    <row r="1199" spans="1:3">
      <c r="A1199">
        <v>1189</v>
      </c>
      <c r="B1199">
        <v>192.04490567611094</v>
      </c>
      <c r="C1199">
        <v>-36.274588470690645</v>
      </c>
    </row>
    <row r="1200" spans="1:3">
      <c r="A1200">
        <v>1190</v>
      </c>
      <c r="B1200">
        <v>191.96993375395212</v>
      </c>
      <c r="C1200">
        <v>-36.18844246155416</v>
      </c>
    </row>
    <row r="1201" spans="1:3">
      <c r="A1201">
        <v>1191</v>
      </c>
      <c r="B1201">
        <v>191.8968717669207</v>
      </c>
      <c r="C1201">
        <v>-36.099307975695751</v>
      </c>
    </row>
    <row r="1202" spans="1:3">
      <c r="A1202">
        <v>1192</v>
      </c>
      <c r="B1202">
        <v>191.82379143569361</v>
      </c>
      <c r="C1202">
        <v>-36.015627916036976</v>
      </c>
    </row>
    <row r="1203" spans="1:3">
      <c r="A1203">
        <v>1193</v>
      </c>
      <c r="B1203">
        <v>191.75541384164245</v>
      </c>
      <c r="C1203">
        <v>-35.932121322886132</v>
      </c>
    </row>
    <row r="1204" spans="1:3">
      <c r="A1204">
        <v>1194</v>
      </c>
      <c r="B1204">
        <v>191.6950924780929</v>
      </c>
      <c r="C1204">
        <v>-35.836104043987831</v>
      </c>
    </row>
    <row r="1205" spans="1:3">
      <c r="A1205">
        <v>1195</v>
      </c>
      <c r="B1205">
        <v>191.63804315024674</v>
      </c>
      <c r="C1205">
        <v>-35.731162262332788</v>
      </c>
    </row>
    <row r="1206" spans="1:3">
      <c r="A1206">
        <v>1196</v>
      </c>
      <c r="B1206">
        <v>191.57996366913213</v>
      </c>
      <c r="C1206">
        <v>-35.623154506676173</v>
      </c>
    </row>
    <row r="1207" spans="1:3">
      <c r="A1207">
        <v>1197</v>
      </c>
      <c r="B1207">
        <v>191.51954348936857</v>
      </c>
      <c r="C1207">
        <v>-35.511183317532527</v>
      </c>
    </row>
    <row r="1208" spans="1:3">
      <c r="A1208">
        <v>1198</v>
      </c>
      <c r="B1208">
        <v>191.4552208136522</v>
      </c>
      <c r="C1208">
        <v>-35.399347880923642</v>
      </c>
    </row>
    <row r="1209" spans="1:3">
      <c r="A1209">
        <v>1199</v>
      </c>
      <c r="B1209">
        <v>191.38972563886674</v>
      </c>
      <c r="C1209">
        <v>-35.290948617997827</v>
      </c>
    </row>
    <row r="1210" spans="1:3">
      <c r="A1210">
        <v>1200</v>
      </c>
      <c r="B1210">
        <v>191.32993299025983</v>
      </c>
      <c r="C1210">
        <v>-35.18176549611448</v>
      </c>
    </row>
    <row r="1211" spans="1:3">
      <c r="A1211">
        <v>1201</v>
      </c>
      <c r="B1211">
        <v>191.27694999680679</v>
      </c>
      <c r="C1211">
        <v>-35.063147994164666</v>
      </c>
    </row>
    <row r="1212" spans="1:3">
      <c r="A1212">
        <v>1202</v>
      </c>
      <c r="B1212">
        <v>191.2309434199764</v>
      </c>
      <c r="C1212">
        <v>-34.932111031110367</v>
      </c>
    </row>
    <row r="1213" spans="1:3">
      <c r="A1213">
        <v>1203</v>
      </c>
      <c r="B1213">
        <v>191.19065914807638</v>
      </c>
      <c r="C1213">
        <v>-34.796306579609308</v>
      </c>
    </row>
    <row r="1214" spans="1:3">
      <c r="A1214">
        <v>1204</v>
      </c>
      <c r="B1214">
        <v>191.15511146124223</v>
      </c>
      <c r="C1214">
        <v>-34.64929905450424</v>
      </c>
    </row>
    <row r="1215" spans="1:3">
      <c r="A1215">
        <v>1205</v>
      </c>
      <c r="B1215">
        <v>191.12108224626945</v>
      </c>
      <c r="C1215">
        <v>-34.478115648320909</v>
      </c>
    </row>
    <row r="1216" spans="1:3">
      <c r="A1216">
        <v>1206</v>
      </c>
      <c r="B1216">
        <v>191.08260862562889</v>
      </c>
      <c r="C1216">
        <v>-34.312163967379604</v>
      </c>
    </row>
    <row r="1217" spans="1:3">
      <c r="A1217">
        <v>1207</v>
      </c>
      <c r="B1217">
        <v>191.04090014089758</v>
      </c>
      <c r="C1217">
        <v>-34.153898866244191</v>
      </c>
    </row>
    <row r="1218" spans="1:3">
      <c r="A1218">
        <v>1208</v>
      </c>
      <c r="B1218">
        <v>191.00321470851654</v>
      </c>
      <c r="C1218">
        <v>-33.996479952194591</v>
      </c>
    </row>
    <row r="1219" spans="1:3">
      <c r="A1219">
        <v>1209</v>
      </c>
      <c r="B1219">
        <v>190.96815998095803</v>
      </c>
      <c r="C1219">
        <v>-33.83993663473521</v>
      </c>
    </row>
    <row r="1220" spans="1:3">
      <c r="A1220">
        <v>1210</v>
      </c>
      <c r="B1220">
        <v>190.92592462391011</v>
      </c>
      <c r="C1220">
        <v>-33.701646330399143</v>
      </c>
    </row>
    <row r="1221" spans="1:3">
      <c r="A1221">
        <v>1211</v>
      </c>
      <c r="B1221">
        <v>190.87765131945542</v>
      </c>
      <c r="C1221">
        <v>-33.574767383563994</v>
      </c>
    </row>
    <row r="1222" spans="1:3">
      <c r="A1222">
        <v>1212</v>
      </c>
      <c r="B1222">
        <v>190.82701256968471</v>
      </c>
      <c r="C1222">
        <v>-33.448520057990407</v>
      </c>
    </row>
    <row r="1223" spans="1:3">
      <c r="A1223">
        <v>1213</v>
      </c>
      <c r="B1223">
        <v>190.77385980963112</v>
      </c>
      <c r="C1223">
        <v>-33.325205730668387</v>
      </c>
    </row>
    <row r="1224" spans="1:3">
      <c r="A1224">
        <v>1214</v>
      </c>
      <c r="B1224">
        <v>190.7220338886018</v>
      </c>
      <c r="C1224">
        <v>-33.205525347494842</v>
      </c>
    </row>
    <row r="1225" spans="1:3">
      <c r="A1225">
        <v>1215</v>
      </c>
      <c r="B1225">
        <v>190.67598197151551</v>
      </c>
      <c r="C1225">
        <v>-33.085026111622852</v>
      </c>
    </row>
    <row r="1226" spans="1:3">
      <c r="A1226">
        <v>1216</v>
      </c>
      <c r="B1226">
        <v>190.63415737926334</v>
      </c>
      <c r="C1226">
        <v>-32.959544933939497</v>
      </c>
    </row>
    <row r="1227" spans="1:3">
      <c r="A1227">
        <v>1217</v>
      </c>
      <c r="B1227">
        <v>190.59103089244718</v>
      </c>
      <c r="C1227">
        <v>-32.833482267481543</v>
      </c>
    </row>
    <row r="1228" spans="1:3">
      <c r="A1228">
        <v>1218</v>
      </c>
      <c r="B1228">
        <v>190.55081024086266</v>
      </c>
      <c r="C1228">
        <v>-32.700017714957795</v>
      </c>
    </row>
    <row r="1229" spans="1:3">
      <c r="A1229">
        <v>1219</v>
      </c>
      <c r="B1229">
        <v>190.51306861317195</v>
      </c>
      <c r="C1229">
        <v>-32.555070470858539</v>
      </c>
    </row>
    <row r="1230" spans="1:3">
      <c r="A1230">
        <v>1220</v>
      </c>
      <c r="B1230">
        <v>190.47867788978252</v>
      </c>
      <c r="C1230">
        <v>-32.401826248017272</v>
      </c>
    </row>
    <row r="1231" spans="1:3">
      <c r="A1231">
        <v>1221</v>
      </c>
      <c r="B1231">
        <v>190.44912406078683</v>
      </c>
      <c r="C1231">
        <v>-32.246413305265776</v>
      </c>
    </row>
    <row r="1232" spans="1:3">
      <c r="A1232">
        <v>1222</v>
      </c>
      <c r="B1232">
        <v>190.42590165713574</v>
      </c>
      <c r="C1232">
        <v>-32.096041688037474</v>
      </c>
    </row>
    <row r="1233" spans="1:3">
      <c r="A1233">
        <v>1223</v>
      </c>
      <c r="B1233">
        <v>190.40246253818145</v>
      </c>
      <c r="C1233">
        <v>-31.955304654774778</v>
      </c>
    </row>
    <row r="1234" spans="1:3">
      <c r="A1234">
        <v>1224</v>
      </c>
      <c r="B1234">
        <v>190.38275521515439</v>
      </c>
      <c r="C1234">
        <v>-31.814415481210602</v>
      </c>
    </row>
    <row r="1235" spans="1:3">
      <c r="A1235">
        <v>1225</v>
      </c>
      <c r="B1235">
        <v>190.36369491850672</v>
      </c>
      <c r="C1235">
        <v>-31.674971680903752</v>
      </c>
    </row>
    <row r="1236" spans="1:3">
      <c r="A1236">
        <v>1226</v>
      </c>
      <c r="B1236">
        <v>190.34716670454526</v>
      </c>
      <c r="C1236">
        <v>-31.540376619042121</v>
      </c>
    </row>
    <row r="1237" spans="1:3">
      <c r="A1237">
        <v>1227</v>
      </c>
      <c r="B1237">
        <v>190.33464858308625</v>
      </c>
      <c r="C1237">
        <v>-31.392596661119541</v>
      </c>
    </row>
    <row r="1238" spans="1:3">
      <c r="A1238">
        <v>1228</v>
      </c>
      <c r="B1238">
        <v>190.32261698550542</v>
      </c>
      <c r="C1238">
        <v>-31.242999685652478</v>
      </c>
    </row>
    <row r="1239" spans="1:3">
      <c r="A1239">
        <v>1229</v>
      </c>
      <c r="B1239">
        <v>190.31081556015835</v>
      </c>
      <c r="C1239">
        <v>-31.100494276390009</v>
      </c>
    </row>
    <row r="1240" spans="1:3">
      <c r="A1240">
        <v>1230</v>
      </c>
      <c r="B1240">
        <v>190.30315528957357</v>
      </c>
      <c r="C1240">
        <v>-30.959269010639304</v>
      </c>
    </row>
    <row r="1241" spans="1:3">
      <c r="A1241">
        <v>1231</v>
      </c>
      <c r="B1241">
        <v>190.29669121862872</v>
      </c>
      <c r="C1241">
        <v>-30.817114695850591</v>
      </c>
    </row>
    <row r="1242" spans="1:3">
      <c r="A1242">
        <v>1232</v>
      </c>
      <c r="B1242">
        <v>190.28752733723627</v>
      </c>
      <c r="C1242">
        <v>-30.679207493170708</v>
      </c>
    </row>
    <row r="1243" spans="1:3">
      <c r="A1243">
        <v>1233</v>
      </c>
      <c r="B1243">
        <v>190.27906757577082</v>
      </c>
      <c r="C1243">
        <v>-30.541051510272013</v>
      </c>
    </row>
    <row r="1244" spans="1:3">
      <c r="A1244">
        <v>1234</v>
      </c>
      <c r="B1244">
        <v>190.2745639470445</v>
      </c>
      <c r="C1244">
        <v>-30.393481135836225</v>
      </c>
    </row>
    <row r="1245" spans="1:3">
      <c r="A1245">
        <v>1235</v>
      </c>
      <c r="B1245">
        <v>190.26993695431744</v>
      </c>
      <c r="C1245">
        <v>-30.241894866193974</v>
      </c>
    </row>
    <row r="1246" spans="1:3">
      <c r="A1246">
        <v>1236</v>
      </c>
      <c r="B1246">
        <v>190.26124354204291</v>
      </c>
      <c r="C1246">
        <v>-30.094654397872745</v>
      </c>
    </row>
    <row r="1247" spans="1:3">
      <c r="A1247">
        <v>1237</v>
      </c>
      <c r="B1247">
        <v>190.24819224662659</v>
      </c>
      <c r="C1247">
        <v>-29.952745966390779</v>
      </c>
    </row>
    <row r="1248" spans="1:3">
      <c r="A1248">
        <v>1238</v>
      </c>
      <c r="B1248">
        <v>190.23937512471201</v>
      </c>
      <c r="C1248">
        <v>-29.803398712789971</v>
      </c>
    </row>
    <row r="1249" spans="1:3">
      <c r="A1249">
        <v>1239</v>
      </c>
      <c r="B1249">
        <v>190.23454796896559</v>
      </c>
      <c r="C1249">
        <v>-29.645983937611788</v>
      </c>
    </row>
    <row r="1250" spans="1:3">
      <c r="A1250">
        <v>1240</v>
      </c>
      <c r="B1250">
        <v>190.22760496739969</v>
      </c>
      <c r="C1250">
        <v>-29.492162042957318</v>
      </c>
    </row>
    <row r="1251" spans="1:3">
      <c r="A1251">
        <v>1241</v>
      </c>
      <c r="B1251">
        <v>190.21178072215866</v>
      </c>
      <c r="C1251">
        <v>-29.351092129797536</v>
      </c>
    </row>
    <row r="1252" spans="1:3">
      <c r="A1252">
        <v>1242</v>
      </c>
      <c r="B1252">
        <v>190.18923192174148</v>
      </c>
      <c r="C1252">
        <v>-29.219536515022583</v>
      </c>
    </row>
    <row r="1253" spans="1:3">
      <c r="A1253">
        <v>1243</v>
      </c>
      <c r="B1253">
        <v>190.16161814860067</v>
      </c>
      <c r="C1253">
        <v>-29.0979463541847</v>
      </c>
    </row>
    <row r="1254" spans="1:3">
      <c r="A1254">
        <v>1244</v>
      </c>
      <c r="B1254">
        <v>190.13537207438526</v>
      </c>
      <c r="C1254">
        <v>-28.979332201524301</v>
      </c>
    </row>
    <row r="1255" spans="1:3">
      <c r="A1255">
        <v>1245</v>
      </c>
      <c r="B1255">
        <v>190.11749866715999</v>
      </c>
      <c r="C1255">
        <v>-28.849991335260597</v>
      </c>
    </row>
    <row r="1256" spans="1:3">
      <c r="A1256">
        <v>1246</v>
      </c>
      <c r="B1256">
        <v>190.10694095014793</v>
      </c>
      <c r="C1256">
        <v>-28.706571395670153</v>
      </c>
    </row>
    <row r="1257" spans="1:3">
      <c r="A1257">
        <v>1247</v>
      </c>
      <c r="B1257">
        <v>190.09883795370749</v>
      </c>
      <c r="C1257">
        <v>-28.556251510387483</v>
      </c>
    </row>
    <row r="1258" spans="1:3">
      <c r="A1258">
        <v>1248</v>
      </c>
      <c r="B1258">
        <v>190.09308579314552</v>
      </c>
      <c r="C1258">
        <v>-28.399167924402605</v>
      </c>
    </row>
    <row r="1259" spans="1:3">
      <c r="A1259">
        <v>1249</v>
      </c>
      <c r="B1259">
        <v>190.08988283688214</v>
      </c>
      <c r="C1259">
        <v>-28.233739970987983</v>
      </c>
    </row>
    <row r="1260" spans="1:3">
      <c r="A1260">
        <v>1250</v>
      </c>
      <c r="B1260">
        <v>190.08309381648237</v>
      </c>
      <c r="C1260">
        <v>-28.069591636316289</v>
      </c>
    </row>
    <row r="1261" spans="1:3">
      <c r="A1261">
        <v>1251</v>
      </c>
      <c r="B1261">
        <v>190.07006723393678</v>
      </c>
      <c r="C1261">
        <v>-27.914547303966089</v>
      </c>
    </row>
    <row r="1262" spans="1:3">
      <c r="A1262">
        <v>1252</v>
      </c>
      <c r="B1262">
        <v>190.05634904555851</v>
      </c>
      <c r="C1262">
        <v>-27.765532334798394</v>
      </c>
    </row>
    <row r="1263" spans="1:3">
      <c r="A1263">
        <v>1253</v>
      </c>
      <c r="B1263">
        <v>190.04565889721928</v>
      </c>
      <c r="C1263">
        <v>-27.609797760379166</v>
      </c>
    </row>
    <row r="1264" spans="1:3">
      <c r="A1264">
        <v>1254</v>
      </c>
      <c r="B1264">
        <v>190.03685239041195</v>
      </c>
      <c r="C1264">
        <v>-27.445703464057033</v>
      </c>
    </row>
    <row r="1265" spans="1:3">
      <c r="A1265">
        <v>1255</v>
      </c>
      <c r="B1265">
        <v>190.03252528622164</v>
      </c>
      <c r="C1265">
        <v>-27.275954476645097</v>
      </c>
    </row>
    <row r="1266" spans="1:3">
      <c r="A1266">
        <v>1256</v>
      </c>
      <c r="B1266">
        <v>190.03300280919765</v>
      </c>
      <c r="C1266">
        <v>-27.100399211434137</v>
      </c>
    </row>
    <row r="1267" spans="1:3">
      <c r="A1267">
        <v>1257</v>
      </c>
      <c r="B1267">
        <v>190.03235579470697</v>
      </c>
      <c r="C1267">
        <v>-26.924690602150037</v>
      </c>
    </row>
    <row r="1268" spans="1:3">
      <c r="A1268">
        <v>1258</v>
      </c>
      <c r="B1268">
        <v>190.02891601710618</v>
      </c>
      <c r="C1268">
        <v>-26.751343488242412</v>
      </c>
    </row>
    <row r="1269" spans="1:3">
      <c r="A1269">
        <v>1259</v>
      </c>
      <c r="B1269">
        <v>190.02730366918072</v>
      </c>
      <c r="C1269">
        <v>-26.576334933255737</v>
      </c>
    </row>
    <row r="1270" spans="1:3">
      <c r="A1270">
        <v>1260</v>
      </c>
      <c r="B1270">
        <v>190.02395864323086</v>
      </c>
      <c r="C1270">
        <v>-26.399757514707431</v>
      </c>
    </row>
    <row r="1271" spans="1:3">
      <c r="A1271">
        <v>1261</v>
      </c>
      <c r="B1271">
        <v>190.01627309557114</v>
      </c>
      <c r="C1271">
        <v>-26.225432001428487</v>
      </c>
    </row>
    <row r="1272" spans="1:3">
      <c r="A1272">
        <v>1262</v>
      </c>
      <c r="B1272">
        <v>190.00699474281981</v>
      </c>
      <c r="C1272">
        <v>-26.0595686372464</v>
      </c>
    </row>
    <row r="1273" spans="1:3">
      <c r="A1273">
        <v>1263</v>
      </c>
      <c r="B1273">
        <v>190.00129998653998</v>
      </c>
      <c r="C1273">
        <v>-25.899383632669554</v>
      </c>
    </row>
    <row r="1274" spans="1:3">
      <c r="A1274">
        <v>1264</v>
      </c>
      <c r="B1274">
        <v>189.99966440271442</v>
      </c>
      <c r="C1274">
        <v>-25.736023560310628</v>
      </c>
    </row>
    <row r="1275" spans="1:3">
      <c r="A1275">
        <v>1265</v>
      </c>
      <c r="B1275">
        <v>189.99832350580607</v>
      </c>
      <c r="C1275">
        <v>-25.570672471377918</v>
      </c>
    </row>
    <row r="1276" spans="1:3">
      <c r="A1276">
        <v>1266</v>
      </c>
      <c r="B1276">
        <v>189.99829059872548</v>
      </c>
      <c r="C1276">
        <v>-25.40452257977546</v>
      </c>
    </row>
    <row r="1277" spans="1:3">
      <c r="A1277">
        <v>1267</v>
      </c>
      <c r="B1277">
        <v>190.00308431192656</v>
      </c>
      <c r="C1277">
        <v>-25.233337948201381</v>
      </c>
    </row>
    <row r="1278" spans="1:3">
      <c r="A1278">
        <v>1268</v>
      </c>
      <c r="B1278">
        <v>190.01103938043082</v>
      </c>
      <c r="C1278">
        <v>-25.056358338658782</v>
      </c>
    </row>
    <row r="1279" spans="1:3">
      <c r="A1279">
        <v>1269</v>
      </c>
      <c r="B1279">
        <v>190.01365910661471</v>
      </c>
      <c r="C1279">
        <v>-24.882467977769778</v>
      </c>
    </row>
    <row r="1280" spans="1:3">
      <c r="A1280">
        <v>1270</v>
      </c>
      <c r="B1280">
        <v>190.00985679065727</v>
      </c>
      <c r="C1280">
        <v>-24.714661660743815</v>
      </c>
    </row>
    <row r="1281" spans="1:3">
      <c r="A1281">
        <v>1271</v>
      </c>
      <c r="B1281">
        <v>190.00124510844518</v>
      </c>
      <c r="C1281">
        <v>-24.552852043868626</v>
      </c>
    </row>
    <row r="1282" spans="1:3">
      <c r="A1282">
        <v>1272</v>
      </c>
      <c r="B1282">
        <v>189.99033367475755</v>
      </c>
      <c r="C1282">
        <v>-24.395321658866607</v>
      </c>
    </row>
    <row r="1283" spans="1:3">
      <c r="A1283">
        <v>1273</v>
      </c>
      <c r="B1283">
        <v>189.98188586378512</v>
      </c>
      <c r="C1283">
        <v>-24.243521044437614</v>
      </c>
    </row>
    <row r="1284" spans="1:3">
      <c r="A1284">
        <v>1274</v>
      </c>
      <c r="B1284">
        <v>189.97782720841147</v>
      </c>
      <c r="C1284">
        <v>-24.095070083167684</v>
      </c>
    </row>
    <row r="1285" spans="1:3">
      <c r="A1285">
        <v>1275</v>
      </c>
      <c r="B1285">
        <v>189.97590907558958</v>
      </c>
      <c r="C1285">
        <v>-23.915931286173134</v>
      </c>
    </row>
    <row r="1286" spans="1:3">
      <c r="A1286">
        <v>1276</v>
      </c>
      <c r="B1286">
        <v>189.97386447774556</v>
      </c>
      <c r="C1286">
        <v>-23.735308368514495</v>
      </c>
    </row>
    <row r="1287" spans="1:3">
      <c r="A1287">
        <v>1277</v>
      </c>
      <c r="B1287">
        <v>189.97364861034868</v>
      </c>
      <c r="C1287">
        <v>-23.553893938472186</v>
      </c>
    </row>
    <row r="1288" spans="1:3">
      <c r="A1288">
        <v>1278</v>
      </c>
      <c r="B1288">
        <v>189.9729990521125</v>
      </c>
      <c r="C1288">
        <v>-23.369185603767136</v>
      </c>
    </row>
    <row r="1289" spans="1:3">
      <c r="A1289">
        <v>1279</v>
      </c>
      <c r="B1289">
        <v>189.96614502905601</v>
      </c>
      <c r="C1289">
        <v>-23.184425248877801</v>
      </c>
    </row>
    <row r="1290" spans="1:3">
      <c r="A1290">
        <v>1280</v>
      </c>
      <c r="B1290">
        <v>189.95583593619324</v>
      </c>
      <c r="C1290">
        <v>-23.003956655393353</v>
      </c>
    </row>
    <row r="1291" spans="1:3">
      <c r="A1291">
        <v>1281</v>
      </c>
      <c r="B1291">
        <v>189.9523024922735</v>
      </c>
      <c r="C1291">
        <v>-22.822288278330177</v>
      </c>
    </row>
    <row r="1292" spans="1:3">
      <c r="A1292">
        <v>1282</v>
      </c>
      <c r="B1292">
        <v>189.96280939096806</v>
      </c>
      <c r="C1292">
        <v>-22.627632891622653</v>
      </c>
    </row>
    <row r="1293" spans="1:3">
      <c r="A1293">
        <v>1283</v>
      </c>
      <c r="B1293">
        <v>189.97335318723921</v>
      </c>
      <c r="C1293">
        <v>-22.429579813803542</v>
      </c>
    </row>
    <row r="1294" spans="1:3">
      <c r="A1294">
        <v>1284</v>
      </c>
      <c r="B1294">
        <v>189.98843635535317</v>
      </c>
      <c r="C1294">
        <v>-22.231034436487761</v>
      </c>
    </row>
    <row r="1295" spans="1:3">
      <c r="A1295">
        <v>1285</v>
      </c>
      <c r="B1295">
        <v>190.00759319237739</v>
      </c>
      <c r="C1295">
        <v>-22.037173718406962</v>
      </c>
    </row>
    <row r="1296" spans="1:3">
      <c r="A1296">
        <v>1286</v>
      </c>
      <c r="B1296">
        <v>190.02605153419842</v>
      </c>
      <c r="C1296">
        <v>-21.847569714601462</v>
      </c>
    </row>
    <row r="1297" spans="1:3">
      <c r="A1297">
        <v>1287</v>
      </c>
      <c r="B1297">
        <v>190.0402278318677</v>
      </c>
      <c r="C1297">
        <v>-21.664418175139161</v>
      </c>
    </row>
    <row r="1298" spans="1:3">
      <c r="A1298">
        <v>1288</v>
      </c>
      <c r="B1298">
        <v>190.05332060413988</v>
      </c>
      <c r="C1298">
        <v>-21.48994510995999</v>
      </c>
    </row>
    <row r="1299" spans="1:3">
      <c r="A1299">
        <v>1289</v>
      </c>
      <c r="B1299">
        <v>190.06881878858823</v>
      </c>
      <c r="C1299">
        <v>-21.317700332481394</v>
      </c>
    </row>
    <row r="1300" spans="1:3">
      <c r="A1300">
        <v>1290</v>
      </c>
      <c r="B1300">
        <v>190.08362957439925</v>
      </c>
      <c r="C1300">
        <v>-21.144145387630374</v>
      </c>
    </row>
    <row r="1301" spans="1:3">
      <c r="A1301">
        <v>1291</v>
      </c>
      <c r="B1301">
        <v>190.09310572942101</v>
      </c>
      <c r="C1301">
        <v>-20.971419953727434</v>
      </c>
    </row>
    <row r="1302" spans="1:3">
      <c r="A1302">
        <v>1292</v>
      </c>
      <c r="B1302">
        <v>190.10154523913815</v>
      </c>
      <c r="C1302">
        <v>-20.796276463141595</v>
      </c>
    </row>
    <row r="1303" spans="1:3">
      <c r="A1303">
        <v>1293</v>
      </c>
      <c r="B1303">
        <v>190.11036934304664</v>
      </c>
      <c r="C1303">
        <v>-20.616212508346706</v>
      </c>
    </row>
    <row r="1304" spans="1:3">
      <c r="A1304">
        <v>1294</v>
      </c>
      <c r="B1304">
        <v>190.11271192781743</v>
      </c>
      <c r="C1304">
        <v>-20.43901188456968</v>
      </c>
    </row>
    <row r="1305" spans="1:3">
      <c r="A1305">
        <v>1295</v>
      </c>
      <c r="B1305">
        <v>190.11114841167486</v>
      </c>
      <c r="C1305">
        <v>-20.267875399425378</v>
      </c>
    </row>
    <row r="1306" spans="1:3">
      <c r="A1306">
        <v>1296</v>
      </c>
      <c r="B1306">
        <v>190.11356411960176</v>
      </c>
      <c r="C1306">
        <v>-20.096760477288029</v>
      </c>
    </row>
    <row r="1307" spans="1:3">
      <c r="A1307">
        <v>1297</v>
      </c>
      <c r="B1307">
        <v>190.11833150658299</v>
      </c>
      <c r="C1307">
        <v>-19.922628672194776</v>
      </c>
    </row>
    <row r="1308" spans="1:3">
      <c r="A1308">
        <v>1298</v>
      </c>
      <c r="B1308">
        <v>190.12111883241732</v>
      </c>
      <c r="C1308">
        <v>-19.747537648891893</v>
      </c>
    </row>
    <row r="1309" spans="1:3">
      <c r="A1309">
        <v>1299</v>
      </c>
      <c r="B1309">
        <v>190.12458691841192</v>
      </c>
      <c r="C1309">
        <v>-19.574953648323373</v>
      </c>
    </row>
    <row r="1310" spans="1:3">
      <c r="A1310">
        <v>1300</v>
      </c>
      <c r="B1310">
        <v>190.13064303115419</v>
      </c>
      <c r="C1310">
        <v>-19.404465403173162</v>
      </c>
    </row>
    <row r="1311" spans="1:3">
      <c r="A1311">
        <v>1301</v>
      </c>
      <c r="B1311">
        <v>190.13558280206672</v>
      </c>
      <c r="C1311">
        <v>-19.237383392135428</v>
      </c>
    </row>
    <row r="1312" spans="1:3">
      <c r="A1312">
        <v>1302</v>
      </c>
      <c r="B1312">
        <v>190.13776771802461</v>
      </c>
      <c r="C1312">
        <v>-19.073765121710863</v>
      </c>
    </row>
    <row r="1313" spans="1:3">
      <c r="A1313">
        <v>1303</v>
      </c>
      <c r="B1313">
        <v>190.14044771956569</v>
      </c>
      <c r="C1313">
        <v>-18.912272302914545</v>
      </c>
    </row>
    <row r="1314" spans="1:3">
      <c r="A1314">
        <v>1304</v>
      </c>
      <c r="B1314">
        <v>190.14482396645923</v>
      </c>
      <c r="C1314">
        <v>-18.749698013088903</v>
      </c>
    </row>
    <row r="1315" spans="1:3">
      <c r="A1315">
        <v>1305</v>
      </c>
      <c r="B1315">
        <v>190.14850054668838</v>
      </c>
      <c r="C1315">
        <v>-18.583477667609316</v>
      </c>
    </row>
    <row r="1316" spans="1:3">
      <c r="A1316">
        <v>1306</v>
      </c>
      <c r="B1316">
        <v>190.1535878382978</v>
      </c>
      <c r="C1316">
        <v>-18.411715664582033</v>
      </c>
    </row>
    <row r="1317" spans="1:3">
      <c r="A1317">
        <v>1307</v>
      </c>
      <c r="B1317">
        <v>190.16473275069498</v>
      </c>
      <c r="C1317">
        <v>-18.231332190616172</v>
      </c>
    </row>
    <row r="1318" spans="1:3">
      <c r="A1318">
        <v>1308</v>
      </c>
      <c r="B1318">
        <v>190.17662675332178</v>
      </c>
      <c r="C1318">
        <v>-18.044939172738623</v>
      </c>
    </row>
    <row r="1319" spans="1:3">
      <c r="A1319">
        <v>1309</v>
      </c>
      <c r="B1319">
        <v>190.18136057187286</v>
      </c>
      <c r="C1319">
        <v>-17.859554930194321</v>
      </c>
    </row>
    <row r="1320" spans="1:3">
      <c r="A1320">
        <v>1310</v>
      </c>
      <c r="B1320">
        <v>190.18622658633768</v>
      </c>
      <c r="C1320">
        <v>-17.67228385089922</v>
      </c>
    </row>
    <row r="1321" spans="1:3">
      <c r="A1321">
        <v>1311</v>
      </c>
      <c r="B1321">
        <v>190.19381772684235</v>
      </c>
      <c r="C1321">
        <v>-17.483626509883891</v>
      </c>
    </row>
    <row r="1322" spans="1:3">
      <c r="A1322">
        <v>1312</v>
      </c>
      <c r="B1322">
        <v>190.20558265531457</v>
      </c>
      <c r="C1322">
        <v>-17.29075563512157</v>
      </c>
    </row>
    <row r="1323" spans="1:3">
      <c r="A1323">
        <v>1313</v>
      </c>
      <c r="B1323">
        <v>190.21936286104972</v>
      </c>
      <c r="C1323">
        <v>-17.099113033693442</v>
      </c>
    </row>
    <row r="1324" spans="1:3">
      <c r="A1324">
        <v>1314</v>
      </c>
      <c r="B1324">
        <v>190.23129817807907</v>
      </c>
      <c r="C1324">
        <v>-16.915485972079381</v>
      </c>
    </row>
    <row r="1325" spans="1:3">
      <c r="A1325">
        <v>1315</v>
      </c>
      <c r="B1325">
        <v>190.24058521060147</v>
      </c>
      <c r="C1325">
        <v>-16.738353997523575</v>
      </c>
    </row>
    <row r="1326" spans="1:3">
      <c r="A1326">
        <v>1316</v>
      </c>
      <c r="B1326">
        <v>190.24823758437327</v>
      </c>
      <c r="C1326">
        <v>-16.563254662720681</v>
      </c>
    </row>
    <row r="1327" spans="1:3">
      <c r="A1327">
        <v>1317</v>
      </c>
      <c r="B1327">
        <v>190.25731288551998</v>
      </c>
      <c r="C1327">
        <v>-16.388249154578659</v>
      </c>
    </row>
    <row r="1328" spans="1:3">
      <c r="A1328">
        <v>1318</v>
      </c>
      <c r="B1328">
        <v>190.27605450376507</v>
      </c>
      <c r="C1328">
        <v>-16.206341178194265</v>
      </c>
    </row>
    <row r="1329" spans="1:3">
      <c r="A1329">
        <v>1319</v>
      </c>
      <c r="B1329">
        <v>190.30229780677431</v>
      </c>
      <c r="C1329">
        <v>-16.015446293322896</v>
      </c>
    </row>
    <row r="1330" spans="1:3">
      <c r="A1330">
        <v>1320</v>
      </c>
      <c r="B1330">
        <v>190.3225424372821</v>
      </c>
      <c r="C1330">
        <v>-15.824687294958693</v>
      </c>
    </row>
    <row r="1331" spans="1:3">
      <c r="A1331">
        <v>1321</v>
      </c>
      <c r="B1331">
        <v>190.33392566760904</v>
      </c>
      <c r="C1331">
        <v>-15.64042620942638</v>
      </c>
    </row>
    <row r="1332" spans="1:3">
      <c r="A1332">
        <v>1322</v>
      </c>
      <c r="B1332">
        <v>190.34369414213486</v>
      </c>
      <c r="C1332">
        <v>-15.45656268589309</v>
      </c>
    </row>
    <row r="1333" spans="1:3">
      <c r="A1333">
        <v>1323</v>
      </c>
      <c r="B1333">
        <v>190.35380571257997</v>
      </c>
      <c r="C1333">
        <v>-15.267172577082363</v>
      </c>
    </row>
    <row r="1334" spans="1:3">
      <c r="A1334">
        <v>1324</v>
      </c>
      <c r="B1334">
        <v>190.36166178314141</v>
      </c>
      <c r="C1334">
        <v>-15.076149228496547</v>
      </c>
    </row>
    <row r="1335" spans="1:3">
      <c r="A1335">
        <v>1325</v>
      </c>
      <c r="B1335">
        <v>190.36744361515488</v>
      </c>
      <c r="C1335">
        <v>-14.889542021575267</v>
      </c>
    </row>
    <row r="1336" spans="1:3">
      <c r="A1336">
        <v>1326</v>
      </c>
      <c r="B1336">
        <v>190.37400874933672</v>
      </c>
      <c r="C1336">
        <v>-14.705707476889899</v>
      </c>
    </row>
    <row r="1337" spans="1:3">
      <c r="A1337">
        <v>1327</v>
      </c>
      <c r="B1337">
        <v>190.38231034475407</v>
      </c>
      <c r="C1337">
        <v>-14.518724856527172</v>
      </c>
    </row>
    <row r="1338" spans="1:3">
      <c r="A1338">
        <v>1328</v>
      </c>
      <c r="B1338">
        <v>190.39689271431561</v>
      </c>
      <c r="C1338">
        <v>-14.326437012090338</v>
      </c>
    </row>
    <row r="1339" spans="1:3">
      <c r="A1339">
        <v>1329</v>
      </c>
      <c r="B1339">
        <v>190.40732888149617</v>
      </c>
      <c r="C1339">
        <v>-14.143580697575544</v>
      </c>
    </row>
    <row r="1340" spans="1:3">
      <c r="A1340">
        <v>1330</v>
      </c>
      <c r="B1340">
        <v>190.41368961968467</v>
      </c>
      <c r="C1340">
        <v>-13.968217608231498</v>
      </c>
    </row>
    <row r="1341" spans="1:3">
      <c r="A1341">
        <v>1331</v>
      </c>
      <c r="B1341">
        <v>190.41169461284284</v>
      </c>
      <c r="C1341">
        <v>-13.803377220239639</v>
      </c>
    </row>
    <row r="1342" spans="1:3">
      <c r="A1342">
        <v>1332</v>
      </c>
      <c r="B1342">
        <v>190.40631679267864</v>
      </c>
      <c r="C1342">
        <v>-13.645419737401767</v>
      </c>
    </row>
    <row r="1343" spans="1:3">
      <c r="A1343">
        <v>1333</v>
      </c>
      <c r="B1343">
        <v>190.39437656509125</v>
      </c>
      <c r="C1343">
        <v>-13.496645384633752</v>
      </c>
    </row>
    <row r="1344" spans="1:3">
      <c r="A1344">
        <v>1334</v>
      </c>
      <c r="B1344">
        <v>190.38085807951816</v>
      </c>
      <c r="C1344">
        <v>-13.348772712566586</v>
      </c>
    </row>
    <row r="1345" spans="1:3">
      <c r="A1345">
        <v>1335</v>
      </c>
      <c r="B1345">
        <v>190.37072157692012</v>
      </c>
      <c r="C1345">
        <v>-13.197851911741992</v>
      </c>
    </row>
    <row r="1346" spans="1:3">
      <c r="A1346">
        <v>1336</v>
      </c>
      <c r="B1346">
        <v>190.3689782985125</v>
      </c>
      <c r="C1346">
        <v>-13.044087150532278</v>
      </c>
    </row>
    <row r="1347" spans="1:3">
      <c r="A1347">
        <v>1337</v>
      </c>
      <c r="B1347">
        <v>190.37458055963802</v>
      </c>
      <c r="C1347">
        <v>-12.888665366184028</v>
      </c>
    </row>
    <row r="1348" spans="1:3">
      <c r="A1348">
        <v>1338</v>
      </c>
      <c r="B1348">
        <v>190.38181194885894</v>
      </c>
      <c r="C1348">
        <v>-12.727094910537232</v>
      </c>
    </row>
    <row r="1349" spans="1:3">
      <c r="A1349">
        <v>1339</v>
      </c>
      <c r="B1349">
        <v>190.3858613702528</v>
      </c>
      <c r="C1349">
        <v>-12.56234481167715</v>
      </c>
    </row>
    <row r="1350" spans="1:3">
      <c r="A1350">
        <v>1340</v>
      </c>
      <c r="B1350">
        <v>190.38962519758158</v>
      </c>
      <c r="C1350">
        <v>-12.39605666046657</v>
      </c>
    </row>
    <row r="1351" spans="1:3">
      <c r="A1351">
        <v>1341</v>
      </c>
      <c r="B1351">
        <v>190.39617548950224</v>
      </c>
      <c r="C1351">
        <v>-12.225056433678759</v>
      </c>
    </row>
    <row r="1352" spans="1:3">
      <c r="A1352">
        <v>1342</v>
      </c>
      <c r="B1352">
        <v>190.40174085645739</v>
      </c>
      <c r="C1352">
        <v>-12.051144809493707</v>
      </c>
    </row>
    <row r="1353" spans="1:3">
      <c r="A1353">
        <v>1343</v>
      </c>
      <c r="B1353">
        <v>190.40532973417629</v>
      </c>
      <c r="C1353">
        <v>-11.880437287572818</v>
      </c>
    </row>
    <row r="1354" spans="1:3">
      <c r="A1354">
        <v>1344</v>
      </c>
      <c r="B1354">
        <v>190.41396636003586</v>
      </c>
      <c r="C1354">
        <v>-11.711319395178492</v>
      </c>
    </row>
    <row r="1355" spans="1:3">
      <c r="A1355">
        <v>1345</v>
      </c>
      <c r="B1355">
        <v>190.4254730408519</v>
      </c>
      <c r="C1355">
        <v>-11.541933785842588</v>
      </c>
    </row>
    <row r="1356" spans="1:3">
      <c r="A1356">
        <v>1346</v>
      </c>
      <c r="B1356">
        <v>190.43505402410366</v>
      </c>
      <c r="C1356">
        <v>-11.372311399145048</v>
      </c>
    </row>
    <row r="1357" spans="1:3">
      <c r="A1357">
        <v>1347</v>
      </c>
      <c r="B1357">
        <v>190.44350787878363</v>
      </c>
      <c r="C1357">
        <v>-11.205936370622169</v>
      </c>
    </row>
    <row r="1358" spans="1:3">
      <c r="A1358">
        <v>1348</v>
      </c>
      <c r="B1358">
        <v>190.45483240276511</v>
      </c>
      <c r="C1358">
        <v>-11.042624908522043</v>
      </c>
    </row>
    <row r="1359" spans="1:3">
      <c r="A1359">
        <v>1349</v>
      </c>
      <c r="B1359">
        <v>190.4691684392925</v>
      </c>
      <c r="C1359">
        <v>-10.876116762322454</v>
      </c>
    </row>
    <row r="1360" spans="1:3">
      <c r="A1360">
        <v>1350</v>
      </c>
      <c r="B1360">
        <v>190.48314827511052</v>
      </c>
      <c r="C1360">
        <v>-10.704598645610332</v>
      </c>
    </row>
    <row r="1361" spans="1:3">
      <c r="A1361">
        <v>1351</v>
      </c>
      <c r="B1361">
        <v>190.49738786203449</v>
      </c>
      <c r="C1361">
        <v>-10.534966597476227</v>
      </c>
    </row>
    <row r="1362" spans="1:3">
      <c r="A1362">
        <v>1352</v>
      </c>
      <c r="B1362">
        <v>190.51420792050104</v>
      </c>
      <c r="C1362">
        <v>-10.365701329664432</v>
      </c>
    </row>
    <row r="1363" spans="1:3">
      <c r="A1363">
        <v>1353</v>
      </c>
      <c r="B1363">
        <v>190.53162240853075</v>
      </c>
      <c r="C1363">
        <v>-10.195891096346742</v>
      </c>
    </row>
    <row r="1364" spans="1:3">
      <c r="A1364">
        <v>1354</v>
      </c>
      <c r="B1364">
        <v>190.54701441094699</v>
      </c>
      <c r="C1364">
        <v>-10.032228379889602</v>
      </c>
    </row>
    <row r="1365" spans="1:3">
      <c r="A1365">
        <v>1355</v>
      </c>
      <c r="B1365">
        <v>190.56547633551622</v>
      </c>
      <c r="C1365">
        <v>-9.8720578514941053</v>
      </c>
    </row>
    <row r="1366" spans="1:3">
      <c r="A1366">
        <v>1356</v>
      </c>
      <c r="B1366">
        <v>190.58876779990845</v>
      </c>
      <c r="C1366">
        <v>-9.7075991085605438</v>
      </c>
    </row>
    <row r="1367" spans="1:3">
      <c r="A1367">
        <v>1357</v>
      </c>
      <c r="B1367">
        <v>190.61266647789208</v>
      </c>
      <c r="C1367">
        <v>-9.5407897009484373</v>
      </c>
    </row>
    <row r="1368" spans="1:3">
      <c r="A1368">
        <v>1358</v>
      </c>
      <c r="B1368">
        <v>190.63697793012221</v>
      </c>
      <c r="C1368">
        <v>-9.3765373943920451</v>
      </c>
    </row>
    <row r="1369" spans="1:3">
      <c r="A1369">
        <v>1359</v>
      </c>
      <c r="B1369">
        <v>190.66081500994528</v>
      </c>
      <c r="C1369">
        <v>-9.2163992703674467</v>
      </c>
    </row>
    <row r="1370" spans="1:3">
      <c r="A1370">
        <v>1360</v>
      </c>
      <c r="B1370">
        <v>190.68242219936315</v>
      </c>
      <c r="C1370">
        <v>-9.0625690059802935</v>
      </c>
    </row>
    <row r="1371" spans="1:3">
      <c r="A1371">
        <v>1361</v>
      </c>
      <c r="B1371">
        <v>190.70201284901884</v>
      </c>
      <c r="C1371">
        <v>-8.9182703092472764</v>
      </c>
    </row>
    <row r="1372" spans="1:3">
      <c r="A1372">
        <v>1362</v>
      </c>
      <c r="B1372">
        <v>190.72284115019065</v>
      </c>
      <c r="C1372">
        <v>-8.7904567765973809</v>
      </c>
    </row>
    <row r="1373" spans="1:3">
      <c r="A1373">
        <v>1363</v>
      </c>
      <c r="B1373">
        <v>190.74572355857103</v>
      </c>
      <c r="C1373">
        <v>-8.6767976453432993</v>
      </c>
    </row>
    <row r="1374" spans="1:3">
      <c r="A1374">
        <v>1364</v>
      </c>
      <c r="B1374">
        <v>190.76797040232049</v>
      </c>
      <c r="C1374">
        <v>-8.5712601465448017</v>
      </c>
    </row>
    <row r="1375" spans="1:3">
      <c r="A1375">
        <v>1365</v>
      </c>
      <c r="B1375">
        <v>190.79018884446506</v>
      </c>
      <c r="C1375">
        <v>-8.4661526060944823</v>
      </c>
    </row>
    <row r="1376" spans="1:3">
      <c r="A1376">
        <v>1366</v>
      </c>
      <c r="B1376">
        <v>190.81505749069467</v>
      </c>
      <c r="C1376">
        <v>-8.3558253686203443</v>
      </c>
    </row>
    <row r="1377" spans="1:3">
      <c r="A1377">
        <v>1367</v>
      </c>
      <c r="B1377">
        <v>190.84285663638505</v>
      </c>
      <c r="C1377">
        <v>-8.2372440118483894</v>
      </c>
    </row>
    <row r="1378" spans="1:3">
      <c r="A1378">
        <v>1368</v>
      </c>
      <c r="B1378">
        <v>190.87197980725833</v>
      </c>
      <c r="C1378">
        <v>-8.1136253288051137</v>
      </c>
    </row>
    <row r="1379" spans="1:3">
      <c r="A1379">
        <v>1369</v>
      </c>
      <c r="B1379">
        <v>190.90355424989914</v>
      </c>
      <c r="C1379">
        <v>-7.9919894037101358</v>
      </c>
    </row>
    <row r="1380" spans="1:3">
      <c r="A1380">
        <v>1370</v>
      </c>
      <c r="B1380">
        <v>190.93768255118906</v>
      </c>
      <c r="C1380">
        <v>-7.877981991734373</v>
      </c>
    </row>
    <row r="1381" spans="1:3">
      <c r="A1381">
        <v>1371</v>
      </c>
      <c r="B1381">
        <v>190.97381786413743</v>
      </c>
      <c r="C1381">
        <v>-7.7688683748365861</v>
      </c>
    </row>
    <row r="1382" spans="1:3">
      <c r="A1382">
        <v>1372</v>
      </c>
      <c r="B1382">
        <v>191.00918320012974</v>
      </c>
      <c r="C1382">
        <v>-7.6630246508146058</v>
      </c>
    </row>
    <row r="1383" spans="1:3">
      <c r="A1383">
        <v>1373</v>
      </c>
      <c r="B1383">
        <v>191.04520547855992</v>
      </c>
      <c r="C1383">
        <v>-7.5592644695565809</v>
      </c>
    </row>
    <row r="1384" spans="1:3">
      <c r="A1384">
        <v>1374</v>
      </c>
      <c r="B1384">
        <v>191.08338983750625</v>
      </c>
      <c r="C1384">
        <v>-7.4559644517546246</v>
      </c>
    </row>
    <row r="1385" spans="1:3">
      <c r="A1385">
        <v>1375</v>
      </c>
      <c r="B1385">
        <v>191.12009075510068</v>
      </c>
      <c r="C1385">
        <v>-7.3540878160577563</v>
      </c>
    </row>
    <row r="1386" spans="1:3">
      <c r="A1386">
        <v>1376</v>
      </c>
      <c r="B1386">
        <v>191.15446824863062</v>
      </c>
      <c r="C1386">
        <v>-7.2585558706229847</v>
      </c>
    </row>
    <row r="1387" spans="1:3">
      <c r="A1387">
        <v>1377</v>
      </c>
      <c r="B1387">
        <v>191.19271333042545</v>
      </c>
      <c r="C1387">
        <v>-7.1684702433180973</v>
      </c>
    </row>
    <row r="1388" spans="1:3">
      <c r="A1388">
        <v>1378</v>
      </c>
      <c r="B1388">
        <v>191.23866256581988</v>
      </c>
      <c r="C1388">
        <v>-7.0758477185663367</v>
      </c>
    </row>
    <row r="1389" spans="1:3">
      <c r="A1389">
        <v>1379</v>
      </c>
      <c r="B1389">
        <v>191.29049210907783</v>
      </c>
      <c r="C1389">
        <v>-6.974786951645342</v>
      </c>
    </row>
    <row r="1390" spans="1:3">
      <c r="A1390">
        <v>1380</v>
      </c>
      <c r="B1390">
        <v>191.3466430009629</v>
      </c>
      <c r="C1390">
        <v>-6.8670390751671846</v>
      </c>
    </row>
    <row r="1391" spans="1:3">
      <c r="A1391">
        <v>1381</v>
      </c>
      <c r="B1391">
        <v>191.4090079563731</v>
      </c>
      <c r="C1391">
        <v>-6.7519486528723291</v>
      </c>
    </row>
    <row r="1392" spans="1:3">
      <c r="A1392">
        <v>1382</v>
      </c>
      <c r="B1392">
        <v>191.47393497186064</v>
      </c>
      <c r="C1392">
        <v>-6.6260538003245983</v>
      </c>
    </row>
    <row r="1393" spans="1:3">
      <c r="A1393">
        <v>1383</v>
      </c>
      <c r="B1393">
        <v>191.53727143901449</v>
      </c>
      <c r="C1393">
        <v>-6.491289948435309</v>
      </c>
    </row>
    <row r="1394" spans="1:3">
      <c r="A1394">
        <v>1384</v>
      </c>
      <c r="B1394">
        <v>191.60257336117442</v>
      </c>
      <c r="C1394">
        <v>-6.3507907867112579</v>
      </c>
    </row>
    <row r="1395" spans="1:3">
      <c r="A1395">
        <v>1385</v>
      </c>
      <c r="B1395">
        <v>191.67442531957218</v>
      </c>
      <c r="C1395">
        <v>-6.2039994409939254</v>
      </c>
    </row>
    <row r="1396" spans="1:3">
      <c r="A1396">
        <v>1386</v>
      </c>
      <c r="B1396">
        <v>191.7487980344971</v>
      </c>
      <c r="C1396">
        <v>-6.0551849022409385</v>
      </c>
    </row>
    <row r="1397" spans="1:3">
      <c r="A1397">
        <v>1387</v>
      </c>
      <c r="B1397">
        <v>191.82194874736729</v>
      </c>
      <c r="C1397">
        <v>-5.9142715406584898</v>
      </c>
    </row>
    <row r="1398" spans="1:3">
      <c r="A1398">
        <v>1388</v>
      </c>
      <c r="B1398">
        <v>191.89761815657795</v>
      </c>
      <c r="C1398">
        <v>-5.7825596314224299</v>
      </c>
    </row>
    <row r="1399" spans="1:3">
      <c r="A1399">
        <v>1389</v>
      </c>
      <c r="B1399">
        <v>191.97664355327376</v>
      </c>
      <c r="C1399">
        <v>-5.6534815533497635</v>
      </c>
    </row>
    <row r="1400" spans="1:3">
      <c r="A1400">
        <v>1390</v>
      </c>
      <c r="B1400">
        <v>192.05689319654357</v>
      </c>
      <c r="C1400">
        <v>-5.5252564037805598</v>
      </c>
    </row>
    <row r="1401" spans="1:3">
      <c r="A1401">
        <v>1391</v>
      </c>
      <c r="B1401">
        <v>192.13744702303387</v>
      </c>
      <c r="C1401">
        <v>-5.3959603340547346</v>
      </c>
    </row>
    <row r="1402" spans="1:3">
      <c r="A1402">
        <v>1392</v>
      </c>
      <c r="B1402">
        <v>192.22070289929869</v>
      </c>
      <c r="C1402">
        <v>-5.2613369948564923</v>
      </c>
    </row>
    <row r="1403" spans="1:3">
      <c r="A1403">
        <v>1393</v>
      </c>
      <c r="B1403">
        <v>192.3064358540357</v>
      </c>
      <c r="C1403">
        <v>-5.1236552485949289</v>
      </c>
    </row>
    <row r="1404" spans="1:3">
      <c r="A1404">
        <v>1394</v>
      </c>
      <c r="B1404">
        <v>192.38934450549681</v>
      </c>
      <c r="C1404">
        <v>-4.9865734616127781</v>
      </c>
    </row>
    <row r="1405" spans="1:3">
      <c r="A1405">
        <v>1395</v>
      </c>
      <c r="B1405">
        <v>192.46760816857179</v>
      </c>
      <c r="C1405">
        <v>-4.8559139138341152</v>
      </c>
    </row>
    <row r="1406" spans="1:3">
      <c r="A1406">
        <v>1396</v>
      </c>
      <c r="B1406">
        <v>192.54510781702913</v>
      </c>
      <c r="C1406">
        <v>-4.7273982680088977</v>
      </c>
    </row>
    <row r="1407" spans="1:3">
      <c r="A1407">
        <v>1397</v>
      </c>
      <c r="B1407">
        <v>192.62425752314675</v>
      </c>
      <c r="C1407">
        <v>-4.5906495227341679</v>
      </c>
    </row>
    <row r="1408" spans="1:3">
      <c r="A1408">
        <v>1398</v>
      </c>
      <c r="B1408">
        <v>192.7062675575921</v>
      </c>
      <c r="C1408">
        <v>-4.4429960400211428</v>
      </c>
    </row>
    <row r="1409" spans="1:3">
      <c r="A1409">
        <v>1399</v>
      </c>
      <c r="B1409">
        <v>192.7945654085463</v>
      </c>
      <c r="C1409">
        <v>-4.2998831245186864</v>
      </c>
    </row>
    <row r="1410" spans="1:3">
      <c r="A1410">
        <v>1400</v>
      </c>
      <c r="B1410">
        <v>192.89186938946986</v>
      </c>
      <c r="C1410">
        <v>-4.1434847332838842</v>
      </c>
    </row>
    <row r="1411" spans="1:3">
      <c r="A1411">
        <v>1401</v>
      </c>
      <c r="B1411">
        <v>192.99356057726132</v>
      </c>
      <c r="C1411">
        <v>-3.9783858655539177</v>
      </c>
    </row>
    <row r="1412" spans="1:3">
      <c r="A1412">
        <v>1402</v>
      </c>
      <c r="B1412">
        <v>193.09552805018433</v>
      </c>
      <c r="C1412">
        <v>-3.8119226960938022</v>
      </c>
    </row>
    <row r="1413" spans="1:3">
      <c r="A1413">
        <v>1403</v>
      </c>
      <c r="B1413">
        <v>193.19994737043453</v>
      </c>
      <c r="C1413">
        <v>-3.6440938769719935</v>
      </c>
    </row>
    <row r="1414" spans="1:3">
      <c r="A1414">
        <v>1404</v>
      </c>
      <c r="B1414">
        <v>193.30751282485571</v>
      </c>
      <c r="C1414">
        <v>-3.4710875599741371</v>
      </c>
    </row>
    <row r="1415" spans="1:3">
      <c r="A1415">
        <v>1405</v>
      </c>
      <c r="B1415">
        <v>193.41559377865056</v>
      </c>
      <c r="C1415">
        <v>-3.2954918965146476</v>
      </c>
    </row>
    <row r="1416" spans="1:3">
      <c r="A1416">
        <v>1406</v>
      </c>
      <c r="B1416">
        <v>193.52513324708789</v>
      </c>
      <c r="C1416">
        <v>-3.1221520305435035</v>
      </c>
    </row>
    <row r="1417" spans="1:3">
      <c r="A1417">
        <v>1407</v>
      </c>
      <c r="B1417">
        <v>193.63935547532435</v>
      </c>
      <c r="C1417">
        <v>-2.9492649468711818</v>
      </c>
    </row>
    <row r="1418" spans="1:3">
      <c r="A1418">
        <v>1408</v>
      </c>
      <c r="B1418">
        <v>193.75767270230105</v>
      </c>
      <c r="C1418">
        <v>-2.7717415190421946</v>
      </c>
    </row>
    <row r="1419" spans="1:3">
      <c r="A1419">
        <v>1409</v>
      </c>
      <c r="B1419">
        <v>193.8773555223591</v>
      </c>
      <c r="C1419">
        <v>-2.5877241482559441</v>
      </c>
    </row>
    <row r="1420" spans="1:3">
      <c r="A1420">
        <v>1410</v>
      </c>
      <c r="B1420">
        <v>193.99879788260733</v>
      </c>
      <c r="C1420">
        <v>-2.3985296657511697</v>
      </c>
    </row>
    <row r="1421" spans="1:3">
      <c r="A1421">
        <v>1411</v>
      </c>
      <c r="B1421">
        <v>194.12265303804386</v>
      </c>
      <c r="C1421">
        <v>-2.199937334761529</v>
      </c>
    </row>
    <row r="1422" spans="1:3">
      <c r="A1422">
        <v>1412</v>
      </c>
      <c r="B1422">
        <v>194.24578564075549</v>
      </c>
      <c r="C1422">
        <v>-1.991888568673204</v>
      </c>
    </row>
    <row r="1423" spans="1:3">
      <c r="A1423">
        <v>1413</v>
      </c>
      <c r="B1423">
        <v>194.36531123604775</v>
      </c>
      <c r="C1423">
        <v>-1.7818158088724942</v>
      </c>
    </row>
    <row r="1424" spans="1:3">
      <c r="A1424">
        <v>1414</v>
      </c>
      <c r="B1424">
        <v>194.48408071456126</v>
      </c>
      <c r="C1424">
        <v>-1.5712990471182593</v>
      </c>
    </row>
    <row r="1425" spans="1:3">
      <c r="A1425">
        <v>1415</v>
      </c>
      <c r="B1425">
        <v>194.60398324284213</v>
      </c>
      <c r="C1425">
        <v>-1.3589051821621752</v>
      </c>
    </row>
    <row r="1426" spans="1:3">
      <c r="A1426">
        <v>1416</v>
      </c>
      <c r="B1426">
        <v>194.72281678101297</v>
      </c>
      <c r="C1426">
        <v>-1.1447964659397769</v>
      </c>
    </row>
    <row r="1427" spans="1:3">
      <c r="A1427">
        <v>1417</v>
      </c>
      <c r="B1427">
        <v>194.84181299987972</v>
      </c>
      <c r="C1427">
        <v>-0.92952218926214414</v>
      </c>
    </row>
    <row r="1428" spans="1:3">
      <c r="A1428">
        <v>1418</v>
      </c>
      <c r="B1428">
        <v>194.96781152910754</v>
      </c>
      <c r="C1428">
        <v>-0.70589963120761468</v>
      </c>
    </row>
    <row r="1429" spans="1:3">
      <c r="A1429">
        <v>1419</v>
      </c>
      <c r="B1429">
        <v>195.10144711897323</v>
      </c>
      <c r="C1429">
        <v>-0.46988469690896295</v>
      </c>
    </row>
    <row r="1430" spans="1:3">
      <c r="A1430">
        <v>1420</v>
      </c>
      <c r="B1430">
        <v>195.23593948332862</v>
      </c>
      <c r="C1430">
        <v>-0.22968229575681676</v>
      </c>
    </row>
    <row r="1431" spans="1:3">
      <c r="A1431">
        <v>1421</v>
      </c>
      <c r="B1431">
        <v>195.36886812339458</v>
      </c>
      <c r="C1431">
        <v>6.484406401114029E-3</v>
      </c>
    </row>
    <row r="1432" spans="1:3">
      <c r="A1432">
        <v>1422</v>
      </c>
      <c r="B1432">
        <v>195.50150004052688</v>
      </c>
      <c r="C1432">
        <v>0.23900732738974284</v>
      </c>
    </row>
    <row r="1433" spans="1:3">
      <c r="A1433">
        <v>1423</v>
      </c>
      <c r="B1433">
        <v>195.62833148601806</v>
      </c>
      <c r="C1433">
        <v>0.46739726634356771</v>
      </c>
    </row>
    <row r="1434" spans="1:3">
      <c r="A1434">
        <v>1424</v>
      </c>
      <c r="B1434">
        <v>195.74619018355637</v>
      </c>
      <c r="C1434">
        <v>0.69074918996165025</v>
      </c>
    </row>
    <row r="1435" spans="1:3">
      <c r="A1435">
        <v>1425</v>
      </c>
      <c r="B1435">
        <v>195.86144558263385</v>
      </c>
      <c r="C1435">
        <v>0.91223151663265867</v>
      </c>
    </row>
    <row r="1436" spans="1:3">
      <c r="A1436">
        <v>1426</v>
      </c>
      <c r="B1436">
        <v>195.98138528155914</v>
      </c>
      <c r="C1436">
        <v>1.1415301666791322</v>
      </c>
    </row>
    <row r="1437" spans="1:3">
      <c r="A1437">
        <v>1427</v>
      </c>
      <c r="B1437">
        <v>196.1066441742685</v>
      </c>
      <c r="C1437">
        <v>1.3806674882054892</v>
      </c>
    </row>
    <row r="1438" spans="1:3">
      <c r="A1438">
        <v>1428</v>
      </c>
      <c r="B1438">
        <v>196.23752694481948</v>
      </c>
      <c r="C1438">
        <v>1.6271063866618078</v>
      </c>
    </row>
    <row r="1439" spans="1:3">
      <c r="A1439">
        <v>1429</v>
      </c>
      <c r="B1439">
        <v>196.37754157555375</v>
      </c>
      <c r="C1439">
        <v>1.8805431957076735</v>
      </c>
    </row>
    <row r="1440" spans="1:3">
      <c r="A1440">
        <v>1430</v>
      </c>
      <c r="B1440">
        <v>196.5259585531517</v>
      </c>
      <c r="C1440">
        <v>2.1435397625859594</v>
      </c>
    </row>
    <row r="1441" spans="1:3">
      <c r="A1441">
        <v>1431</v>
      </c>
      <c r="B1441">
        <v>196.67932585999938</v>
      </c>
      <c r="C1441">
        <v>2.4149967855881584</v>
      </c>
    </row>
    <row r="1442" spans="1:3">
      <c r="A1442">
        <v>1432</v>
      </c>
      <c r="B1442">
        <v>196.83910469741966</v>
      </c>
      <c r="C1442">
        <v>2.6915521775552236</v>
      </c>
    </row>
    <row r="1443" spans="1:3">
      <c r="A1443">
        <v>1433</v>
      </c>
      <c r="B1443">
        <v>197.00778881885674</v>
      </c>
      <c r="C1443">
        <v>2.9719767287109278</v>
      </c>
    </row>
    <row r="1444" spans="1:3">
      <c r="A1444">
        <v>1434</v>
      </c>
      <c r="B1444">
        <v>197.17371012997481</v>
      </c>
      <c r="C1444">
        <v>3.2404976518370745</v>
      </c>
    </row>
    <row r="1445" spans="1:3">
      <c r="A1445">
        <v>1435</v>
      </c>
      <c r="B1445">
        <v>197.31801579020518</v>
      </c>
      <c r="C1445">
        <v>3.48741402769204</v>
      </c>
    </row>
    <row r="1446" spans="1:3">
      <c r="A1446">
        <v>1436</v>
      </c>
      <c r="B1446">
        <v>197.4559381050702</v>
      </c>
      <c r="C1446">
        <v>3.725113318735481</v>
      </c>
    </row>
    <row r="1447" spans="1:3">
      <c r="A1447">
        <v>1437</v>
      </c>
      <c r="B1447">
        <v>197.60361052160428</v>
      </c>
      <c r="C1447">
        <v>3.9699300678763905</v>
      </c>
    </row>
    <row r="1448" spans="1:3">
      <c r="A1448">
        <v>1438</v>
      </c>
      <c r="B1448">
        <v>197.75830797581597</v>
      </c>
      <c r="C1448">
        <v>4.2229645603852362</v>
      </c>
    </row>
    <row r="1449" spans="1:3">
      <c r="A1449">
        <v>1439</v>
      </c>
      <c r="B1449">
        <v>197.91135505431532</v>
      </c>
      <c r="C1449">
        <v>4.4751382703240097</v>
      </c>
    </row>
    <row r="1450" spans="1:3">
      <c r="A1450">
        <v>1440</v>
      </c>
      <c r="B1450">
        <v>198.06141885042862</v>
      </c>
      <c r="C1450">
        <v>4.7229076943652615</v>
      </c>
    </row>
    <row r="1451" spans="1:3">
      <c r="A1451">
        <v>1441</v>
      </c>
      <c r="B1451">
        <v>198.21201974631364</v>
      </c>
      <c r="C1451">
        <v>4.9753283405389936</v>
      </c>
    </row>
    <row r="1452" spans="1:3">
      <c r="A1452">
        <v>1442</v>
      </c>
      <c r="B1452">
        <v>198.36252979851429</v>
      </c>
      <c r="C1452">
        <v>5.2307214241705253</v>
      </c>
    </row>
    <row r="1453" spans="1:3">
      <c r="A1453">
        <v>1443</v>
      </c>
      <c r="B1453">
        <v>198.516937255133</v>
      </c>
      <c r="C1453">
        <v>5.4882352208110774</v>
      </c>
    </row>
    <row r="1454" spans="1:3">
      <c r="A1454">
        <v>1444</v>
      </c>
      <c r="B1454">
        <v>198.67742849777903</v>
      </c>
      <c r="C1454">
        <v>5.7487807603041006</v>
      </c>
    </row>
    <row r="1455" spans="1:3">
      <c r="A1455">
        <v>1445</v>
      </c>
      <c r="B1455">
        <v>198.83914007887782</v>
      </c>
      <c r="C1455">
        <v>6.011142610308724</v>
      </c>
    </row>
    <row r="1456" spans="1:3">
      <c r="A1456">
        <v>1446</v>
      </c>
      <c r="B1456">
        <v>199.00148863029548</v>
      </c>
      <c r="C1456">
        <v>6.278136445183975</v>
      </c>
    </row>
    <row r="1457" spans="1:3">
      <c r="A1457">
        <v>1447</v>
      </c>
      <c r="B1457">
        <v>199.16720106663681</v>
      </c>
      <c r="C1457">
        <v>6.5431605169642637</v>
      </c>
    </row>
    <row r="1458" spans="1:3">
      <c r="A1458">
        <v>1448</v>
      </c>
      <c r="B1458">
        <v>199.33652983271551</v>
      </c>
      <c r="C1458">
        <v>6.8053142870765839</v>
      </c>
    </row>
    <row r="1459" spans="1:3">
      <c r="A1459">
        <v>1449</v>
      </c>
      <c r="B1459">
        <v>199.5071228273026</v>
      </c>
      <c r="C1459">
        <v>7.0664650765448016</v>
      </c>
    </row>
    <row r="1460" spans="1:3">
      <c r="A1460">
        <v>1450</v>
      </c>
      <c r="B1460">
        <v>199.67574730371948</v>
      </c>
      <c r="C1460">
        <v>7.3220940966102432</v>
      </c>
    </row>
    <row r="1461" spans="1:3">
      <c r="A1461">
        <v>1451</v>
      </c>
      <c r="B1461">
        <v>199.84608940079227</v>
      </c>
      <c r="C1461">
        <v>7.5722405798959755</v>
      </c>
    </row>
    <row r="1462" spans="1:3">
      <c r="A1462">
        <v>1452</v>
      </c>
      <c r="B1462">
        <v>200.02125593974105</v>
      </c>
      <c r="C1462">
        <v>7.8218422918066324</v>
      </c>
    </row>
    <row r="1463" spans="1:3">
      <c r="A1463">
        <v>1453</v>
      </c>
      <c r="B1463">
        <v>200.19764945025375</v>
      </c>
      <c r="C1463">
        <v>8.0745485477153807</v>
      </c>
    </row>
    <row r="1464" spans="1:3">
      <c r="A1464">
        <v>1454</v>
      </c>
      <c r="B1464">
        <v>200.37369495210089</v>
      </c>
      <c r="C1464">
        <v>8.3287892759899478</v>
      </c>
    </row>
    <row r="1465" spans="1:3">
      <c r="A1465">
        <v>1455</v>
      </c>
      <c r="B1465">
        <v>200.55295177624561</v>
      </c>
      <c r="C1465">
        <v>8.5830180222934871</v>
      </c>
    </row>
    <row r="1466" spans="1:3">
      <c r="A1466">
        <v>1456</v>
      </c>
      <c r="B1466">
        <v>200.73405026472838</v>
      </c>
      <c r="C1466">
        <v>8.8371784978076846</v>
      </c>
    </row>
    <row r="1467" spans="1:3">
      <c r="A1467">
        <v>1457</v>
      </c>
      <c r="B1467">
        <v>200.91298766821259</v>
      </c>
      <c r="C1467">
        <v>9.0891962325189866</v>
      </c>
    </row>
    <row r="1468" spans="1:3">
      <c r="A1468">
        <v>1458</v>
      </c>
      <c r="B1468">
        <v>201.08381881717116</v>
      </c>
      <c r="C1468">
        <v>9.3284049755287128</v>
      </c>
    </row>
    <row r="1469" spans="1:3">
      <c r="A1469">
        <v>1459</v>
      </c>
      <c r="B1469">
        <v>201.25232331428845</v>
      </c>
      <c r="C1469">
        <v>9.5572308361955436</v>
      </c>
    </row>
    <row r="1470" spans="1:3">
      <c r="A1470">
        <v>1460</v>
      </c>
      <c r="B1470">
        <v>201.4220312906717</v>
      </c>
      <c r="C1470">
        <v>9.7839881404249525</v>
      </c>
    </row>
    <row r="1471" spans="1:3">
      <c r="A1471">
        <v>1461</v>
      </c>
      <c r="B1471">
        <v>201.59231836189102</v>
      </c>
      <c r="C1471">
        <v>10.01235469275889</v>
      </c>
    </row>
    <row r="1472" spans="1:3">
      <c r="A1472">
        <v>1462</v>
      </c>
      <c r="B1472">
        <v>201.76304761706885</v>
      </c>
      <c r="C1472">
        <v>10.243504127700277</v>
      </c>
    </row>
    <row r="1473" spans="1:3">
      <c r="A1473">
        <v>1463</v>
      </c>
      <c r="B1473">
        <v>201.93248639516847</v>
      </c>
      <c r="C1473">
        <v>10.477265581516264</v>
      </c>
    </row>
    <row r="1474" spans="1:3">
      <c r="A1474">
        <v>1464</v>
      </c>
      <c r="B1474">
        <v>202.09950589176785</v>
      </c>
      <c r="C1474">
        <v>10.709780252901112</v>
      </c>
    </row>
    <row r="1475" spans="1:3">
      <c r="A1475">
        <v>1465</v>
      </c>
      <c r="B1475">
        <v>202.26416537087727</v>
      </c>
      <c r="C1475">
        <v>10.934232380617431</v>
      </c>
    </row>
    <row r="1476" spans="1:3">
      <c r="A1476">
        <v>1466</v>
      </c>
      <c r="B1476">
        <v>202.42900815291415</v>
      </c>
      <c r="C1476">
        <v>11.152058156107358</v>
      </c>
    </row>
    <row r="1477" spans="1:3">
      <c r="A1477">
        <v>1467</v>
      </c>
      <c r="B1477">
        <v>202.59235299243772</v>
      </c>
      <c r="C1477">
        <v>11.361409572461326</v>
      </c>
    </row>
    <row r="1478" spans="1:3">
      <c r="A1478">
        <v>1468</v>
      </c>
      <c r="B1478">
        <v>202.75613106805164</v>
      </c>
      <c r="C1478">
        <v>11.565471919975266</v>
      </c>
    </row>
    <row r="1479" spans="1:3">
      <c r="A1479">
        <v>1469</v>
      </c>
      <c r="B1479">
        <v>202.92460492397441</v>
      </c>
      <c r="C1479">
        <v>11.769493462732186</v>
      </c>
    </row>
    <row r="1480" spans="1:3">
      <c r="A1480">
        <v>1470</v>
      </c>
      <c r="B1480">
        <v>203.0984291923661</v>
      </c>
      <c r="C1480">
        <v>11.977346946096645</v>
      </c>
    </row>
    <row r="1481" spans="1:3">
      <c r="A1481">
        <v>1471</v>
      </c>
      <c r="B1481">
        <v>203.2733044825473</v>
      </c>
      <c r="C1481">
        <v>12.19069585691841</v>
      </c>
    </row>
    <row r="1482" spans="1:3">
      <c r="A1482">
        <v>1472</v>
      </c>
      <c r="B1482">
        <v>203.44788925593895</v>
      </c>
      <c r="C1482">
        <v>12.40698911504137</v>
      </c>
    </row>
    <row r="1483" spans="1:3">
      <c r="A1483">
        <v>1473</v>
      </c>
      <c r="B1483">
        <v>203.62320404650154</v>
      </c>
      <c r="C1483">
        <v>12.619989337985004</v>
      </c>
    </row>
    <row r="1484" spans="1:3">
      <c r="A1484">
        <v>1474</v>
      </c>
      <c r="B1484">
        <v>203.80259153084205</v>
      </c>
      <c r="C1484">
        <v>12.834431549884016</v>
      </c>
    </row>
    <row r="1485" spans="1:3">
      <c r="A1485">
        <v>1475</v>
      </c>
      <c r="B1485">
        <v>203.98854422024093</v>
      </c>
      <c r="C1485">
        <v>13.062619596330819</v>
      </c>
    </row>
    <row r="1486" spans="1:3">
      <c r="A1486">
        <v>1476</v>
      </c>
      <c r="B1486">
        <v>204.17092454430406</v>
      </c>
      <c r="C1486">
        <v>13.293273224848633</v>
      </c>
    </row>
    <row r="1487" spans="1:3">
      <c r="A1487">
        <v>1477</v>
      </c>
      <c r="B1487">
        <v>204.3494380617814</v>
      </c>
      <c r="C1487">
        <v>13.522425492096687</v>
      </c>
    </row>
    <row r="1488" spans="1:3">
      <c r="A1488">
        <v>1478</v>
      </c>
      <c r="B1488">
        <v>204.52496228562444</v>
      </c>
      <c r="C1488">
        <v>13.751102475993321</v>
      </c>
    </row>
    <row r="1489" spans="1:3">
      <c r="A1489">
        <v>1479</v>
      </c>
      <c r="B1489">
        <v>204.69979159725608</v>
      </c>
      <c r="C1489">
        <v>13.977757708654281</v>
      </c>
    </row>
    <row r="1490" spans="1:3">
      <c r="A1490">
        <v>1480</v>
      </c>
      <c r="B1490">
        <v>204.87726104147225</v>
      </c>
      <c r="C1490">
        <v>14.20127906995674</v>
      </c>
    </row>
    <row r="1491" spans="1:3">
      <c r="A1491">
        <v>1481</v>
      </c>
      <c r="B1491">
        <v>205.06207177005513</v>
      </c>
      <c r="C1491">
        <v>14.427914390791784</v>
      </c>
    </row>
    <row r="1492" spans="1:3">
      <c r="A1492">
        <v>1482</v>
      </c>
      <c r="B1492">
        <v>205.25336308968164</v>
      </c>
      <c r="C1492">
        <v>14.662332197234463</v>
      </c>
    </row>
    <row r="1493" spans="1:3">
      <c r="A1493">
        <v>1483</v>
      </c>
      <c r="B1493">
        <v>205.44658453734249</v>
      </c>
      <c r="C1493">
        <v>14.895774296479829</v>
      </c>
    </row>
    <row r="1494" spans="1:3">
      <c r="A1494">
        <v>1484</v>
      </c>
      <c r="B1494">
        <v>205.64129234183284</v>
      </c>
      <c r="C1494">
        <v>15.128223728660885</v>
      </c>
    </row>
    <row r="1495" spans="1:3">
      <c r="A1495">
        <v>1485</v>
      </c>
      <c r="B1495">
        <v>205.83821352495391</v>
      </c>
      <c r="C1495">
        <v>15.359535635171397</v>
      </c>
    </row>
    <row r="1496" spans="1:3">
      <c r="A1496">
        <v>1486</v>
      </c>
      <c r="B1496">
        <v>206.03629326607208</v>
      </c>
      <c r="C1496">
        <v>15.58716920528525</v>
      </c>
    </row>
    <row r="1497" spans="1:3">
      <c r="A1497">
        <v>1487</v>
      </c>
      <c r="B1497">
        <v>206.23488502411544</v>
      </c>
      <c r="C1497">
        <v>15.808983366979703</v>
      </c>
    </row>
    <row r="1498" spans="1:3">
      <c r="A1498">
        <v>1488</v>
      </c>
      <c r="B1498">
        <v>206.43201426067978</v>
      </c>
      <c r="C1498">
        <v>16.029551722498326</v>
      </c>
    </row>
    <row r="1499" spans="1:3">
      <c r="A1499">
        <v>1489</v>
      </c>
      <c r="B1499">
        <v>206.62476472763328</v>
      </c>
      <c r="C1499">
        <v>16.242009512478887</v>
      </c>
    </row>
    <row r="1500" spans="1:3">
      <c r="A1500">
        <v>1490</v>
      </c>
      <c r="B1500">
        <v>206.80860526968763</v>
      </c>
      <c r="C1500">
        <v>16.444910351180908</v>
      </c>
    </row>
    <row r="1501" spans="1:3">
      <c r="A1501">
        <v>1491</v>
      </c>
      <c r="B1501">
        <v>206.98709591758791</v>
      </c>
      <c r="C1501">
        <v>16.639929213042649</v>
      </c>
    </row>
    <row r="1502" spans="1:3">
      <c r="A1502">
        <v>1492</v>
      </c>
      <c r="B1502">
        <v>207.16697534437006</v>
      </c>
      <c r="C1502">
        <v>16.832326761283809</v>
      </c>
    </row>
    <row r="1503" spans="1:3">
      <c r="A1503">
        <v>1493</v>
      </c>
      <c r="B1503">
        <v>207.35379810810957</v>
      </c>
      <c r="C1503">
        <v>17.031181122604153</v>
      </c>
    </row>
    <row r="1504" spans="1:3">
      <c r="A1504">
        <v>1494</v>
      </c>
      <c r="B1504">
        <v>207.54632482994728</v>
      </c>
      <c r="C1504">
        <v>17.235509269788935</v>
      </c>
    </row>
    <row r="1505" spans="1:3">
      <c r="A1505">
        <v>1495</v>
      </c>
      <c r="B1505">
        <v>207.7411418817322</v>
      </c>
      <c r="C1505">
        <v>17.437986592158637</v>
      </c>
    </row>
    <row r="1506" spans="1:3">
      <c r="A1506">
        <v>1496</v>
      </c>
      <c r="B1506">
        <v>207.93521217904879</v>
      </c>
      <c r="C1506">
        <v>17.638520960420067</v>
      </c>
    </row>
    <row r="1507" spans="1:3">
      <c r="A1507">
        <v>1497</v>
      </c>
      <c r="B1507">
        <v>208.1258313324322</v>
      </c>
      <c r="C1507">
        <v>17.838303995195929</v>
      </c>
    </row>
    <row r="1508" spans="1:3">
      <c r="A1508">
        <v>1498</v>
      </c>
      <c r="B1508">
        <v>208.31087596241125</v>
      </c>
      <c r="C1508">
        <v>18.031808386640421</v>
      </c>
    </row>
    <row r="1509" spans="1:3">
      <c r="A1509">
        <v>1499</v>
      </c>
      <c r="B1509">
        <v>208.49326985009429</v>
      </c>
      <c r="C1509">
        <v>18.218705903049795</v>
      </c>
    </row>
    <row r="1510" spans="1:3">
      <c r="A1510">
        <v>1500</v>
      </c>
      <c r="B1510">
        <v>208.67438001962572</v>
      </c>
      <c r="C1510">
        <v>18.404443065308271</v>
      </c>
    </row>
    <row r="1511" spans="1:3">
      <c r="A1511">
        <v>1501</v>
      </c>
      <c r="B1511">
        <v>208.85410186401498</v>
      </c>
      <c r="C1511">
        <v>18.592858321972074</v>
      </c>
    </row>
    <row r="1512" spans="1:3">
      <c r="A1512">
        <v>1502</v>
      </c>
      <c r="B1512">
        <v>209.03661448340628</v>
      </c>
      <c r="C1512">
        <v>18.788422236779695</v>
      </c>
    </row>
    <row r="1513" spans="1:3">
      <c r="A1513">
        <v>1503</v>
      </c>
      <c r="B1513">
        <v>209.22785383206084</v>
      </c>
      <c r="C1513">
        <v>18.988478707348833</v>
      </c>
    </row>
    <row r="1514" spans="1:3">
      <c r="A1514">
        <v>1504</v>
      </c>
      <c r="B1514">
        <v>209.42759479116154</v>
      </c>
      <c r="C1514">
        <v>19.193046822195953</v>
      </c>
    </row>
    <row r="1515" spans="1:3">
      <c r="A1515">
        <v>1505</v>
      </c>
      <c r="B1515">
        <v>209.62929616247607</v>
      </c>
      <c r="C1515">
        <v>19.401691195076381</v>
      </c>
    </row>
    <row r="1516" spans="1:3">
      <c r="A1516">
        <v>1506</v>
      </c>
      <c r="B1516">
        <v>209.82912658824696</v>
      </c>
      <c r="C1516">
        <v>19.6173458660883</v>
      </c>
    </row>
    <row r="1517" spans="1:3">
      <c r="A1517">
        <v>1507</v>
      </c>
      <c r="B1517">
        <v>210.0280642384117</v>
      </c>
      <c r="C1517">
        <v>19.838832316670221</v>
      </c>
    </row>
    <row r="1518" spans="1:3">
      <c r="A1518">
        <v>1508</v>
      </c>
      <c r="B1518">
        <v>210.22572791409976</v>
      </c>
      <c r="C1518">
        <v>20.064109765499097</v>
      </c>
    </row>
    <row r="1519" spans="1:3">
      <c r="A1519">
        <v>1509</v>
      </c>
      <c r="B1519">
        <v>210.41999412873608</v>
      </c>
      <c r="C1519">
        <v>20.28462205435082</v>
      </c>
    </row>
    <row r="1520" spans="1:3">
      <c r="A1520">
        <v>1510</v>
      </c>
      <c r="B1520">
        <v>210.61443118950078</v>
      </c>
      <c r="C1520">
        <v>20.496932522340785</v>
      </c>
    </row>
    <row r="1521" spans="1:3">
      <c r="A1521">
        <v>1511</v>
      </c>
      <c r="B1521">
        <v>210.81235824326632</v>
      </c>
      <c r="C1521">
        <v>20.705417293118387</v>
      </c>
    </row>
    <row r="1522" spans="1:3">
      <c r="A1522">
        <v>1512</v>
      </c>
      <c r="B1522">
        <v>211.01043896592614</v>
      </c>
      <c r="C1522">
        <v>20.911601012218654</v>
      </c>
    </row>
    <row r="1523" spans="1:3">
      <c r="A1523">
        <v>1513</v>
      </c>
      <c r="B1523">
        <v>211.20619922777914</v>
      </c>
      <c r="C1523">
        <v>21.113113434633618</v>
      </c>
    </row>
    <row r="1524" spans="1:3">
      <c r="A1524">
        <v>1514</v>
      </c>
      <c r="B1524">
        <v>211.40329869691877</v>
      </c>
      <c r="C1524">
        <v>21.313415860036628</v>
      </c>
    </row>
    <row r="1525" spans="1:3">
      <c r="A1525">
        <v>1515</v>
      </c>
      <c r="B1525">
        <v>211.5914255350672</v>
      </c>
      <c r="C1525">
        <v>21.508331718584827</v>
      </c>
    </row>
    <row r="1526" spans="1:3">
      <c r="A1526">
        <v>1516</v>
      </c>
      <c r="B1526">
        <v>211.76710537960011</v>
      </c>
      <c r="C1526">
        <v>21.697038145663328</v>
      </c>
    </row>
    <row r="1527" spans="1:3">
      <c r="A1527">
        <v>1517</v>
      </c>
      <c r="B1527">
        <v>211.92883837254396</v>
      </c>
      <c r="C1527">
        <v>21.872489326985459</v>
      </c>
    </row>
    <row r="1528" spans="1:3">
      <c r="A1528">
        <v>1518</v>
      </c>
      <c r="B1528">
        <v>212.08109114061023</v>
      </c>
      <c r="C1528">
        <v>22.035432243390943</v>
      </c>
    </row>
    <row r="1529" spans="1:3">
      <c r="A1529">
        <v>1519</v>
      </c>
      <c r="B1529">
        <v>212.23276141927315</v>
      </c>
      <c r="C1529">
        <v>22.195909028861195</v>
      </c>
    </row>
    <row r="1530" spans="1:3">
      <c r="A1530">
        <v>1520</v>
      </c>
      <c r="B1530">
        <v>212.38872400298428</v>
      </c>
      <c r="C1530">
        <v>22.356198716762634</v>
      </c>
    </row>
    <row r="1531" spans="1:3">
      <c r="A1531">
        <v>1521</v>
      </c>
      <c r="B1531">
        <v>212.55152504067209</v>
      </c>
      <c r="C1531">
        <v>22.518522231474435</v>
      </c>
    </row>
    <row r="1532" spans="1:3">
      <c r="A1532">
        <v>1522</v>
      </c>
      <c r="B1532">
        <v>212.7113552015407</v>
      </c>
      <c r="C1532">
        <v>22.678999406833725</v>
      </c>
    </row>
    <row r="1533" spans="1:3">
      <c r="A1533">
        <v>1523</v>
      </c>
      <c r="B1533">
        <v>212.87141107996683</v>
      </c>
      <c r="C1533">
        <v>22.84249506286065</v>
      </c>
    </row>
    <row r="1534" spans="1:3">
      <c r="A1534">
        <v>1524</v>
      </c>
      <c r="B1534">
        <v>213.03595603688981</v>
      </c>
      <c r="C1534">
        <v>23.00865236770909</v>
      </c>
    </row>
    <row r="1535" spans="1:3">
      <c r="A1535">
        <v>1525</v>
      </c>
      <c r="B1535">
        <v>213.19770458529959</v>
      </c>
      <c r="C1535">
        <v>23.173745942068734</v>
      </c>
    </row>
    <row r="1536" spans="1:3">
      <c r="A1536">
        <v>1526</v>
      </c>
      <c r="B1536">
        <v>213.35242836309757</v>
      </c>
      <c r="C1536">
        <v>23.336155267526436</v>
      </c>
    </row>
    <row r="1537" spans="1:3">
      <c r="A1537">
        <v>1527</v>
      </c>
      <c r="B1537">
        <v>213.50562457042605</v>
      </c>
      <c r="C1537">
        <v>23.498629827606237</v>
      </c>
    </row>
    <row r="1538" spans="1:3">
      <c r="A1538">
        <v>1528</v>
      </c>
      <c r="B1538">
        <v>213.66932212684222</v>
      </c>
      <c r="C1538">
        <v>23.668022140302241</v>
      </c>
    </row>
    <row r="1539" spans="1:3">
      <c r="A1539">
        <v>1529</v>
      </c>
      <c r="B1539">
        <v>213.83931513657419</v>
      </c>
      <c r="C1539">
        <v>23.83965073385977</v>
      </c>
    </row>
    <row r="1540" spans="1:3">
      <c r="A1540">
        <v>1530</v>
      </c>
      <c r="B1540">
        <v>214.00883095622348</v>
      </c>
      <c r="C1540">
        <v>24.010507450417407</v>
      </c>
    </row>
    <row r="1541" spans="1:3">
      <c r="A1541">
        <v>1531</v>
      </c>
      <c r="B1541">
        <v>214.17699093766964</v>
      </c>
      <c r="C1541">
        <v>24.178700338944168</v>
      </c>
    </row>
    <row r="1542" spans="1:3">
      <c r="A1542">
        <v>1532</v>
      </c>
      <c r="B1542">
        <v>214.34493098520488</v>
      </c>
      <c r="C1542">
        <v>24.341846673278326</v>
      </c>
    </row>
    <row r="1543" spans="1:3">
      <c r="A1543">
        <v>1533</v>
      </c>
      <c r="B1543">
        <v>214.51399420596314</v>
      </c>
      <c r="C1543">
        <v>24.502954825532328</v>
      </c>
    </row>
    <row r="1544" spans="1:3">
      <c r="A1544">
        <v>1534</v>
      </c>
      <c r="B1544">
        <v>214.68499686050305</v>
      </c>
      <c r="C1544">
        <v>24.671337753888338</v>
      </c>
    </row>
    <row r="1545" spans="1:3">
      <c r="A1545">
        <v>1535</v>
      </c>
      <c r="B1545">
        <v>214.85580909967209</v>
      </c>
      <c r="C1545">
        <v>24.84595230901482</v>
      </c>
    </row>
    <row r="1546" spans="1:3">
      <c r="A1546">
        <v>1536</v>
      </c>
      <c r="B1546">
        <v>215.02724168934841</v>
      </c>
      <c r="C1546">
        <v>25.025996580903239</v>
      </c>
    </row>
    <row r="1547" spans="1:3">
      <c r="A1547">
        <v>1537</v>
      </c>
      <c r="B1547">
        <v>215.19762188975778</v>
      </c>
      <c r="C1547">
        <v>25.207288215000233</v>
      </c>
    </row>
    <row r="1548" spans="1:3">
      <c r="A1548">
        <v>1538</v>
      </c>
      <c r="B1548">
        <v>215.36266023221191</v>
      </c>
      <c r="C1548">
        <v>25.380774368426785</v>
      </c>
    </row>
    <row r="1549" spans="1:3">
      <c r="A1549">
        <v>1539</v>
      </c>
      <c r="B1549">
        <v>215.52139790145213</v>
      </c>
      <c r="C1549">
        <v>25.543570693040664</v>
      </c>
    </row>
    <row r="1550" spans="1:3">
      <c r="A1550">
        <v>1540</v>
      </c>
      <c r="B1550">
        <v>215.68038994115557</v>
      </c>
      <c r="C1550">
        <v>25.704480865565984</v>
      </c>
    </row>
    <row r="1551" spans="1:3">
      <c r="A1551">
        <v>1541</v>
      </c>
      <c r="B1551">
        <v>215.84342131407655</v>
      </c>
      <c r="C1551">
        <v>25.869556836330986</v>
      </c>
    </row>
    <row r="1552" spans="1:3">
      <c r="A1552">
        <v>1542</v>
      </c>
      <c r="B1552">
        <v>216.01181284019273</v>
      </c>
      <c r="C1552">
        <v>26.038164229844057</v>
      </c>
    </row>
    <row r="1553" spans="1:3">
      <c r="A1553">
        <v>1543</v>
      </c>
      <c r="B1553">
        <v>216.18790117400243</v>
      </c>
      <c r="C1553">
        <v>26.214902121889935</v>
      </c>
    </row>
    <row r="1554" spans="1:3">
      <c r="A1554">
        <v>1544</v>
      </c>
      <c r="B1554">
        <v>216.36919607242035</v>
      </c>
      <c r="C1554">
        <v>26.403051043364343</v>
      </c>
    </row>
    <row r="1555" spans="1:3">
      <c r="A1555">
        <v>1545</v>
      </c>
      <c r="B1555">
        <v>216.5481896955134</v>
      </c>
      <c r="C1555">
        <v>26.592353759320162</v>
      </c>
    </row>
    <row r="1556" spans="1:3">
      <c r="A1556">
        <v>1546</v>
      </c>
      <c r="B1556">
        <v>216.72010052727646</v>
      </c>
      <c r="C1556">
        <v>26.767798035002954</v>
      </c>
    </row>
    <row r="1557" spans="1:3">
      <c r="A1557">
        <v>1547</v>
      </c>
      <c r="B1557">
        <v>216.88676330425378</v>
      </c>
      <c r="C1557">
        <v>26.923953913285715</v>
      </c>
    </row>
    <row r="1558" spans="1:3">
      <c r="A1558">
        <v>1548</v>
      </c>
      <c r="B1558">
        <v>217.05365672718528</v>
      </c>
      <c r="C1558">
        <v>27.080303539946073</v>
      </c>
    </row>
    <row r="1559" spans="1:3">
      <c r="A1559">
        <v>1549</v>
      </c>
      <c r="B1559">
        <v>217.22524167777726</v>
      </c>
      <c r="C1559">
        <v>27.23680532242409</v>
      </c>
    </row>
    <row r="1560" spans="1:3">
      <c r="A1560">
        <v>1550</v>
      </c>
      <c r="B1560">
        <v>217.40262177526824</v>
      </c>
      <c r="C1560">
        <v>27.395028582890859</v>
      </c>
    </row>
    <row r="1561" spans="1:3">
      <c r="A1561">
        <v>1551</v>
      </c>
      <c r="B1561">
        <v>217.58688573553238</v>
      </c>
      <c r="C1561">
        <v>27.560834201333961</v>
      </c>
    </row>
    <row r="1562" spans="1:3">
      <c r="A1562">
        <v>1552</v>
      </c>
      <c r="B1562">
        <v>217.7788689446777</v>
      </c>
      <c r="C1562">
        <v>27.738641112810001</v>
      </c>
    </row>
    <row r="1563" spans="1:3">
      <c r="A1563">
        <v>1553</v>
      </c>
      <c r="B1563">
        <v>217.97650203496329</v>
      </c>
      <c r="C1563">
        <v>27.923181430823405</v>
      </c>
    </row>
    <row r="1564" spans="1:3">
      <c r="A1564">
        <v>1554</v>
      </c>
      <c r="B1564">
        <v>218.17586910634944</v>
      </c>
      <c r="C1564">
        <v>28.107050317761207</v>
      </c>
    </row>
    <row r="1565" spans="1:3">
      <c r="A1565">
        <v>1555</v>
      </c>
      <c r="B1565">
        <v>218.37395819860757</v>
      </c>
      <c r="C1565">
        <v>28.290328624208314</v>
      </c>
    </row>
    <row r="1566" spans="1:3">
      <c r="A1566">
        <v>1556</v>
      </c>
      <c r="B1566">
        <v>218.56845151912427</v>
      </c>
      <c r="C1566">
        <v>28.475345789703255</v>
      </c>
    </row>
    <row r="1567" spans="1:3">
      <c r="A1567">
        <v>1557</v>
      </c>
      <c r="B1567">
        <v>218.75989200610584</v>
      </c>
      <c r="C1567">
        <v>28.658346766967696</v>
      </c>
    </row>
    <row r="1568" spans="1:3">
      <c r="A1568">
        <v>1558</v>
      </c>
      <c r="B1568">
        <v>218.95040215286591</v>
      </c>
      <c r="C1568">
        <v>28.840032809819263</v>
      </c>
    </row>
    <row r="1569" spans="1:3">
      <c r="A1569">
        <v>1559</v>
      </c>
      <c r="B1569">
        <v>219.13590579633475</v>
      </c>
      <c r="C1569">
        <v>29.023193868517325</v>
      </c>
    </row>
    <row r="1570" spans="1:3">
      <c r="A1570">
        <v>1560</v>
      </c>
      <c r="B1570">
        <v>219.3136130545164</v>
      </c>
      <c r="C1570">
        <v>29.202464642841534</v>
      </c>
    </row>
    <row r="1571" spans="1:3">
      <c r="A1571">
        <v>1561</v>
      </c>
      <c r="B1571">
        <v>219.48534985376449</v>
      </c>
      <c r="C1571">
        <v>29.371785734162728</v>
      </c>
    </row>
    <row r="1572" spans="1:3">
      <c r="A1572">
        <v>1562</v>
      </c>
      <c r="B1572">
        <v>219.65452338568329</v>
      </c>
      <c r="C1572">
        <v>29.536191879100301</v>
      </c>
    </row>
    <row r="1573" spans="1:3">
      <c r="A1573">
        <v>1563</v>
      </c>
      <c r="B1573">
        <v>219.82414547529476</v>
      </c>
      <c r="C1573">
        <v>29.703026642877433</v>
      </c>
    </row>
    <row r="1574" spans="1:3">
      <c r="A1574">
        <v>1564</v>
      </c>
      <c r="B1574">
        <v>219.99711318477824</v>
      </c>
      <c r="C1574">
        <v>29.872526266366322</v>
      </c>
    </row>
    <row r="1575" spans="1:3">
      <c r="A1575">
        <v>1565</v>
      </c>
      <c r="B1575">
        <v>220.1749641193845</v>
      </c>
      <c r="C1575">
        <v>30.044321088230305</v>
      </c>
    </row>
    <row r="1576" spans="1:3">
      <c r="A1576">
        <v>1566</v>
      </c>
      <c r="B1576">
        <v>220.35260684102218</v>
      </c>
      <c r="C1576">
        <v>30.217024038955458</v>
      </c>
    </row>
    <row r="1577" spans="1:3">
      <c r="A1577">
        <v>1567</v>
      </c>
      <c r="B1577">
        <v>220.52770575705443</v>
      </c>
      <c r="C1577">
        <v>30.389938039029829</v>
      </c>
    </row>
    <row r="1578" spans="1:3">
      <c r="A1578">
        <v>1568</v>
      </c>
      <c r="B1578">
        <v>220.69873935781771</v>
      </c>
      <c r="C1578">
        <v>30.55829163825203</v>
      </c>
    </row>
    <row r="1579" spans="1:3">
      <c r="A1579">
        <v>1569</v>
      </c>
      <c r="B1579">
        <v>220.8658399429201</v>
      </c>
      <c r="C1579">
        <v>30.721015976460876</v>
      </c>
    </row>
    <row r="1580" spans="1:3">
      <c r="A1580">
        <v>1570</v>
      </c>
      <c r="B1580">
        <v>221.02681055661392</v>
      </c>
      <c r="C1580">
        <v>30.878310009925542</v>
      </c>
    </row>
    <row r="1581" spans="1:3">
      <c r="A1581">
        <v>1571</v>
      </c>
      <c r="B1581">
        <v>221.18469943934466</v>
      </c>
      <c r="C1581">
        <v>31.03111160104686</v>
      </c>
    </row>
    <row r="1582" spans="1:3">
      <c r="A1582">
        <v>1572</v>
      </c>
      <c r="B1582">
        <v>221.34793902867358</v>
      </c>
      <c r="C1582">
        <v>31.183206277978599</v>
      </c>
    </row>
    <row r="1583" spans="1:3">
      <c r="A1583">
        <v>1573</v>
      </c>
      <c r="B1583">
        <v>221.51665631514462</v>
      </c>
      <c r="C1583">
        <v>31.340029561822831</v>
      </c>
    </row>
    <row r="1584" spans="1:3">
      <c r="A1584">
        <v>1574</v>
      </c>
      <c r="B1584">
        <v>221.68871906712087</v>
      </c>
      <c r="C1584">
        <v>31.507358495248013</v>
      </c>
    </row>
    <row r="1585" spans="1:3">
      <c r="A1585">
        <v>1575</v>
      </c>
      <c r="B1585">
        <v>221.86406093906905</v>
      </c>
      <c r="C1585">
        <v>31.677834352731367</v>
      </c>
    </row>
    <row r="1586" spans="1:3">
      <c r="A1586">
        <v>1576</v>
      </c>
      <c r="B1586">
        <v>222.03683769695147</v>
      </c>
      <c r="C1586">
        <v>31.843019970109111</v>
      </c>
    </row>
    <row r="1587" spans="1:3">
      <c r="A1587">
        <v>1577</v>
      </c>
      <c r="B1587">
        <v>222.20321737761677</v>
      </c>
      <c r="C1587">
        <v>31.997634722302195</v>
      </c>
    </row>
    <row r="1588" spans="1:3">
      <c r="A1588">
        <v>1578</v>
      </c>
      <c r="B1588">
        <v>222.36631906592314</v>
      </c>
      <c r="C1588">
        <v>32.146956204873419</v>
      </c>
    </row>
    <row r="1589" spans="1:3">
      <c r="A1589">
        <v>1579</v>
      </c>
      <c r="B1589">
        <v>222.52338720439073</v>
      </c>
      <c r="C1589">
        <v>32.292089026311658</v>
      </c>
    </row>
    <row r="1590" spans="1:3">
      <c r="A1590">
        <v>1580</v>
      </c>
      <c r="B1590">
        <v>222.67911252556092</v>
      </c>
      <c r="C1590">
        <v>32.438527314959458</v>
      </c>
    </row>
    <row r="1591" spans="1:3">
      <c r="A1591">
        <v>1581</v>
      </c>
      <c r="B1591">
        <v>222.8375291225351</v>
      </c>
      <c r="C1591">
        <v>32.589291538161831</v>
      </c>
    </row>
    <row r="1592" spans="1:3">
      <c r="A1592">
        <v>1582</v>
      </c>
      <c r="B1592">
        <v>222.99702679210176</v>
      </c>
      <c r="C1592">
        <v>32.739713906581784</v>
      </c>
    </row>
    <row r="1593" spans="1:3">
      <c r="A1593">
        <v>1583</v>
      </c>
      <c r="B1593">
        <v>223.15811074433591</v>
      </c>
      <c r="C1593">
        <v>32.882056240570847</v>
      </c>
    </row>
    <row r="1594" spans="1:3">
      <c r="A1594">
        <v>1584</v>
      </c>
      <c r="B1594">
        <v>223.32201665117077</v>
      </c>
      <c r="C1594">
        <v>33.019718844396465</v>
      </c>
    </row>
    <row r="1595" spans="1:3">
      <c r="A1595">
        <v>1585</v>
      </c>
      <c r="B1595">
        <v>223.48741927460082</v>
      </c>
      <c r="C1595">
        <v>33.164876837318729</v>
      </c>
    </row>
    <row r="1596" spans="1:3">
      <c r="A1596">
        <v>1586</v>
      </c>
      <c r="B1596">
        <v>223.65190184010203</v>
      </c>
      <c r="C1596">
        <v>33.31797617249299</v>
      </c>
    </row>
    <row r="1597" spans="1:3">
      <c r="A1597">
        <v>1587</v>
      </c>
      <c r="B1597">
        <v>223.81566449256937</v>
      </c>
      <c r="C1597">
        <v>33.471970350434503</v>
      </c>
    </row>
    <row r="1598" spans="1:3">
      <c r="A1598">
        <v>1588</v>
      </c>
      <c r="B1598">
        <v>223.97932326568389</v>
      </c>
      <c r="C1598">
        <v>33.625517553103919</v>
      </c>
    </row>
    <row r="1599" spans="1:3">
      <c r="A1599">
        <v>1589</v>
      </c>
      <c r="B1599">
        <v>224.13775543149882</v>
      </c>
      <c r="C1599">
        <v>33.776093648357403</v>
      </c>
    </row>
    <row r="1600" spans="1:3">
      <c r="A1600">
        <v>1590</v>
      </c>
      <c r="B1600">
        <v>224.28962814312047</v>
      </c>
      <c r="C1600">
        <v>33.922184527965584</v>
      </c>
    </row>
    <row r="1601" spans="1:3">
      <c r="A1601">
        <v>1591</v>
      </c>
      <c r="B1601">
        <v>224.44154448258715</v>
      </c>
      <c r="C1601">
        <v>34.067535733250423</v>
      </c>
    </row>
    <row r="1602" spans="1:3">
      <c r="A1602">
        <v>1592</v>
      </c>
      <c r="B1602">
        <v>224.59856615827755</v>
      </c>
      <c r="C1602">
        <v>34.216255813523475</v>
      </c>
    </row>
    <row r="1603" spans="1:3">
      <c r="A1603">
        <v>1593</v>
      </c>
      <c r="B1603">
        <v>224.75919717784888</v>
      </c>
      <c r="C1603">
        <v>34.362304463533263</v>
      </c>
    </row>
    <row r="1604" spans="1:3">
      <c r="A1604">
        <v>1594</v>
      </c>
      <c r="B1604">
        <v>224.91800004827496</v>
      </c>
      <c r="C1604">
        <v>34.510671166778792</v>
      </c>
    </row>
    <row r="1605" spans="1:3">
      <c r="A1605">
        <v>1595</v>
      </c>
      <c r="B1605">
        <v>225.08101850816593</v>
      </c>
      <c r="C1605">
        <v>34.667328888481251</v>
      </c>
    </row>
    <row r="1606" spans="1:3">
      <c r="A1606">
        <v>1596</v>
      </c>
      <c r="B1606">
        <v>225.25069129191007</v>
      </c>
      <c r="C1606">
        <v>34.838996679067236</v>
      </c>
    </row>
    <row r="1607" spans="1:3">
      <c r="A1607">
        <v>1597</v>
      </c>
      <c r="B1607">
        <v>225.41947502121246</v>
      </c>
      <c r="C1607">
        <v>35.013158228533825</v>
      </c>
    </row>
    <row r="1608" spans="1:3">
      <c r="A1608">
        <v>1598</v>
      </c>
      <c r="B1608">
        <v>225.58678383218165</v>
      </c>
      <c r="C1608">
        <v>35.192407267090402</v>
      </c>
    </row>
    <row r="1609" spans="1:3">
      <c r="A1609">
        <v>1599</v>
      </c>
      <c r="B1609">
        <v>225.75285877390758</v>
      </c>
      <c r="C1609">
        <v>35.372000694389413</v>
      </c>
    </row>
    <row r="1610" spans="1:3">
      <c r="A1610">
        <v>1600</v>
      </c>
      <c r="B1610">
        <v>225.91494832752585</v>
      </c>
      <c r="C1610">
        <v>35.544226750605731</v>
      </c>
    </row>
    <row r="1611" spans="1:3">
      <c r="A1611">
        <v>1601</v>
      </c>
      <c r="B1611">
        <v>226.07098734711127</v>
      </c>
      <c r="C1611">
        <v>35.702009048598768</v>
      </c>
    </row>
    <row r="1612" spans="1:3">
      <c r="A1612">
        <v>1602</v>
      </c>
      <c r="B1612">
        <v>226.22463677161326</v>
      </c>
      <c r="C1612">
        <v>35.850056211975243</v>
      </c>
    </row>
    <row r="1613" spans="1:3">
      <c r="A1613">
        <v>1603</v>
      </c>
      <c r="B1613">
        <v>226.37943436607645</v>
      </c>
      <c r="C1613">
        <v>35.997622417217514</v>
      </c>
    </row>
    <row r="1614" spans="1:3">
      <c r="A1614">
        <v>1604</v>
      </c>
      <c r="B1614">
        <v>226.5348875419144</v>
      </c>
      <c r="C1614">
        <v>36.149026171661603</v>
      </c>
    </row>
    <row r="1615" spans="1:3">
      <c r="A1615">
        <v>1605</v>
      </c>
      <c r="B1615">
        <v>226.69037463320981</v>
      </c>
      <c r="C1615">
        <v>36.300749435628234</v>
      </c>
    </row>
    <row r="1616" spans="1:3">
      <c r="A1616">
        <v>1606</v>
      </c>
      <c r="B1616">
        <v>226.84484493152604</v>
      </c>
      <c r="C1616">
        <v>36.4486694420238</v>
      </c>
    </row>
    <row r="1617" spans="1:3">
      <c r="A1617">
        <v>1607</v>
      </c>
      <c r="B1617">
        <v>226.99728547896237</v>
      </c>
      <c r="C1617">
        <v>36.595544622504974</v>
      </c>
    </row>
    <row r="1618" spans="1:3">
      <c r="A1618">
        <v>1608</v>
      </c>
      <c r="B1618">
        <v>227.14769531078835</v>
      </c>
      <c r="C1618">
        <v>36.742365576612059</v>
      </c>
    </row>
    <row r="1619" spans="1:3">
      <c r="A1619">
        <v>1609</v>
      </c>
      <c r="B1619">
        <v>227.29599739671664</v>
      </c>
      <c r="C1619">
        <v>36.882031036680786</v>
      </c>
    </row>
    <row r="1620" spans="1:3">
      <c r="A1620">
        <v>1610</v>
      </c>
      <c r="B1620">
        <v>227.44729084094186</v>
      </c>
      <c r="C1620">
        <v>37.021817800089963</v>
      </c>
    </row>
    <row r="1621" spans="1:3">
      <c r="A1621">
        <v>1611</v>
      </c>
      <c r="B1621">
        <v>227.60017344090869</v>
      </c>
      <c r="C1621">
        <v>37.165119416805027</v>
      </c>
    </row>
    <row r="1622" spans="1:3">
      <c r="A1622">
        <v>1612</v>
      </c>
      <c r="B1622">
        <v>227.75430894837638</v>
      </c>
      <c r="C1622">
        <v>37.310801069592742</v>
      </c>
    </row>
    <row r="1623" spans="1:3">
      <c r="A1623">
        <v>1613</v>
      </c>
      <c r="B1623">
        <v>227.90866187177164</v>
      </c>
      <c r="C1623">
        <v>37.453829469006536</v>
      </c>
    </row>
    <row r="1624" spans="1:3">
      <c r="A1624">
        <v>1614</v>
      </c>
      <c r="B1624">
        <v>228.06767996986463</v>
      </c>
      <c r="C1624">
        <v>37.598511530572125</v>
      </c>
    </row>
    <row r="1625" spans="1:3">
      <c r="A1625">
        <v>1615</v>
      </c>
      <c r="B1625">
        <v>228.22138177500821</v>
      </c>
      <c r="C1625">
        <v>37.738233499897689</v>
      </c>
    </row>
    <row r="1626" spans="1:3">
      <c r="A1626">
        <v>1616</v>
      </c>
      <c r="B1626">
        <v>228.36945985314173</v>
      </c>
      <c r="C1626">
        <v>37.872071991107248</v>
      </c>
    </row>
    <row r="1627" spans="1:3">
      <c r="A1627">
        <v>1617</v>
      </c>
      <c r="B1627">
        <v>228.51715914105941</v>
      </c>
      <c r="C1627">
        <v>38.002951220558373</v>
      </c>
    </row>
    <row r="1628" spans="1:3">
      <c r="A1628">
        <v>1618</v>
      </c>
      <c r="B1628">
        <v>228.66898511535862</v>
      </c>
      <c r="C1628">
        <v>38.137362706827872</v>
      </c>
    </row>
    <row r="1629" spans="1:3">
      <c r="A1629">
        <v>1619</v>
      </c>
      <c r="B1629">
        <v>228.82453055681466</v>
      </c>
      <c r="C1629">
        <v>38.277516145867679</v>
      </c>
    </row>
    <row r="1630" spans="1:3">
      <c r="A1630">
        <v>1620</v>
      </c>
      <c r="B1630">
        <v>228.97919059400863</v>
      </c>
      <c r="C1630">
        <v>38.413714258492405</v>
      </c>
    </row>
    <row r="1631" spans="1:3">
      <c r="A1631">
        <v>1621</v>
      </c>
      <c r="B1631">
        <v>229.1301444623908</v>
      </c>
      <c r="C1631">
        <v>38.54137666248235</v>
      </c>
    </row>
    <row r="1632" spans="1:3">
      <c r="A1632">
        <v>1622</v>
      </c>
      <c r="B1632">
        <v>229.28110910154606</v>
      </c>
      <c r="C1632">
        <v>38.668442623653988</v>
      </c>
    </row>
    <row r="1633" spans="1:3">
      <c r="A1633">
        <v>1623</v>
      </c>
      <c r="B1633">
        <v>229.43662672364954</v>
      </c>
      <c r="C1633">
        <v>38.799648793527325</v>
      </c>
    </row>
    <row r="1634" spans="1:3">
      <c r="A1634">
        <v>1624</v>
      </c>
      <c r="B1634">
        <v>229.59807848504278</v>
      </c>
      <c r="C1634">
        <v>38.937263475097495</v>
      </c>
    </row>
    <row r="1635" spans="1:3">
      <c r="A1635">
        <v>1625</v>
      </c>
      <c r="B1635">
        <v>229.76406357723695</v>
      </c>
      <c r="C1635">
        <v>39.081641377873808</v>
      </c>
    </row>
    <row r="1636" spans="1:3">
      <c r="A1636">
        <v>1626</v>
      </c>
      <c r="B1636">
        <v>229.92988842503584</v>
      </c>
      <c r="C1636">
        <v>39.227875576016999</v>
      </c>
    </row>
    <row r="1637" spans="1:3">
      <c r="A1637">
        <v>1627</v>
      </c>
      <c r="B1637">
        <v>230.09297551429179</v>
      </c>
      <c r="C1637">
        <v>39.370134364101148</v>
      </c>
    </row>
    <row r="1638" spans="1:3">
      <c r="A1638">
        <v>1628</v>
      </c>
      <c r="B1638">
        <v>230.25362579085524</v>
      </c>
      <c r="C1638">
        <v>39.507902232284209</v>
      </c>
    </row>
    <row r="1639" spans="1:3">
      <c r="A1639">
        <v>1629</v>
      </c>
      <c r="B1639">
        <v>230.41070163644895</v>
      </c>
      <c r="C1639">
        <v>39.642731234128462</v>
      </c>
    </row>
    <row r="1640" spans="1:3">
      <c r="A1640">
        <v>1630</v>
      </c>
      <c r="B1640">
        <v>230.55972793960078</v>
      </c>
      <c r="C1640">
        <v>39.769539095135713</v>
      </c>
    </row>
    <row r="1641" spans="1:3">
      <c r="A1641">
        <v>1631</v>
      </c>
      <c r="B1641">
        <v>230.70536415253667</v>
      </c>
      <c r="C1641">
        <v>39.890306661842004</v>
      </c>
    </row>
    <row r="1642" spans="1:3">
      <c r="A1642">
        <v>1632</v>
      </c>
      <c r="B1642">
        <v>230.85684807942107</v>
      </c>
      <c r="C1642">
        <v>40.013991443036019</v>
      </c>
    </row>
    <row r="1643" spans="1:3">
      <c r="A1643">
        <v>1633</v>
      </c>
      <c r="B1643">
        <v>231.01101279575622</v>
      </c>
      <c r="C1643">
        <v>40.139032988497888</v>
      </c>
    </row>
    <row r="1644" spans="1:3">
      <c r="A1644">
        <v>1634</v>
      </c>
      <c r="B1644">
        <v>231.16120647090139</v>
      </c>
      <c r="C1644">
        <v>40.257652221002246</v>
      </c>
    </row>
    <row r="1645" spans="1:3">
      <c r="A1645">
        <v>1635</v>
      </c>
      <c r="B1645">
        <v>231.31095349043122</v>
      </c>
      <c r="C1645">
        <v>40.373270939242161</v>
      </c>
    </row>
    <row r="1646" spans="1:3">
      <c r="A1646">
        <v>1636</v>
      </c>
      <c r="B1646">
        <v>231.46242929336279</v>
      </c>
      <c r="C1646">
        <v>40.488611429225358</v>
      </c>
    </row>
    <row r="1647" spans="1:3">
      <c r="A1647">
        <v>1637</v>
      </c>
      <c r="B1647">
        <v>231.61730426699958</v>
      </c>
      <c r="C1647">
        <v>40.608121066869842</v>
      </c>
    </row>
    <row r="1648" spans="1:3">
      <c r="A1648">
        <v>1638</v>
      </c>
      <c r="B1648">
        <v>231.77890243293007</v>
      </c>
      <c r="C1648">
        <v>40.733696954370146</v>
      </c>
    </row>
    <row r="1649" spans="1:3">
      <c r="A1649">
        <v>1639</v>
      </c>
      <c r="B1649">
        <v>231.9444078970663</v>
      </c>
      <c r="C1649">
        <v>40.861018059560053</v>
      </c>
    </row>
    <row r="1650" spans="1:3">
      <c r="A1650">
        <v>1640</v>
      </c>
      <c r="B1650">
        <v>232.10669250327035</v>
      </c>
      <c r="C1650">
        <v>40.986601748169676</v>
      </c>
    </row>
    <row r="1651" spans="1:3">
      <c r="A1651">
        <v>1641</v>
      </c>
      <c r="B1651">
        <v>232.26327693204161</v>
      </c>
      <c r="C1651">
        <v>41.108808683410984</v>
      </c>
    </row>
    <row r="1652" spans="1:3">
      <c r="A1652">
        <v>1642</v>
      </c>
      <c r="B1652">
        <v>232.42370046961258</v>
      </c>
      <c r="C1652">
        <v>41.230987139187135</v>
      </c>
    </row>
    <row r="1653" spans="1:3">
      <c r="A1653">
        <v>1643</v>
      </c>
      <c r="B1653">
        <v>232.58529025801366</v>
      </c>
      <c r="C1653">
        <v>41.346627692193778</v>
      </c>
    </row>
    <row r="1654" spans="1:3">
      <c r="A1654">
        <v>1644</v>
      </c>
      <c r="B1654">
        <v>232.74906236504921</v>
      </c>
      <c r="C1654">
        <v>41.458570255971381</v>
      </c>
    </row>
    <row r="1655" spans="1:3">
      <c r="A1655">
        <v>1645</v>
      </c>
      <c r="B1655">
        <v>232.91510422024851</v>
      </c>
      <c r="C1655">
        <v>41.568461219285609</v>
      </c>
    </row>
    <row r="1656" spans="1:3">
      <c r="A1656">
        <v>1646</v>
      </c>
      <c r="B1656">
        <v>233.08379833766122</v>
      </c>
      <c r="C1656">
        <v>41.674790381288119</v>
      </c>
    </row>
    <row r="1657" spans="1:3">
      <c r="A1657">
        <v>1647</v>
      </c>
      <c r="B1657">
        <v>233.25490287838079</v>
      </c>
      <c r="C1657">
        <v>41.780967906520146</v>
      </c>
    </row>
    <row r="1658" spans="1:3">
      <c r="A1658">
        <v>1648</v>
      </c>
      <c r="B1658">
        <v>233.42482741001956</v>
      </c>
      <c r="C1658">
        <v>41.887555971005071</v>
      </c>
    </row>
    <row r="1659" spans="1:3">
      <c r="A1659">
        <v>1649</v>
      </c>
      <c r="B1659">
        <v>233.58876537658116</v>
      </c>
      <c r="C1659">
        <v>41.986192015406743</v>
      </c>
    </row>
    <row r="1660" spans="1:3">
      <c r="A1660">
        <v>1650</v>
      </c>
      <c r="B1660">
        <v>233.7457282813175</v>
      </c>
      <c r="C1660">
        <v>42.071302961745317</v>
      </c>
    </row>
    <row r="1661" spans="1:3">
      <c r="A1661">
        <v>1651</v>
      </c>
      <c r="B1661">
        <v>233.89754296500035</v>
      </c>
      <c r="C1661">
        <v>42.148744930503256</v>
      </c>
    </row>
    <row r="1662" spans="1:3">
      <c r="A1662">
        <v>1652</v>
      </c>
      <c r="B1662">
        <v>234.0512011489777</v>
      </c>
      <c r="C1662">
        <v>42.22925240161041</v>
      </c>
    </row>
    <row r="1663" spans="1:3">
      <c r="A1663">
        <v>1653</v>
      </c>
      <c r="B1663">
        <v>234.20756238061412</v>
      </c>
      <c r="C1663">
        <v>42.309944224036172</v>
      </c>
    </row>
    <row r="1664" spans="1:3">
      <c r="A1664">
        <v>1654</v>
      </c>
      <c r="B1664">
        <v>234.36741160875789</v>
      </c>
      <c r="C1664">
        <v>42.390768055484131</v>
      </c>
    </row>
    <row r="1665" spans="1:3">
      <c r="A1665">
        <v>1655</v>
      </c>
      <c r="B1665">
        <v>234.52928444972349</v>
      </c>
      <c r="C1665">
        <v>42.472391253179921</v>
      </c>
    </row>
    <row r="1666" spans="1:3">
      <c r="A1666">
        <v>1656</v>
      </c>
      <c r="B1666">
        <v>234.6920094262608</v>
      </c>
      <c r="C1666">
        <v>42.554562403226925</v>
      </c>
    </row>
    <row r="1667" spans="1:3">
      <c r="A1667">
        <v>1657</v>
      </c>
      <c r="B1667">
        <v>234.85731929518141</v>
      </c>
      <c r="C1667">
        <v>42.636616395882726</v>
      </c>
    </row>
    <row r="1668" spans="1:3">
      <c r="A1668">
        <v>1658</v>
      </c>
      <c r="B1668">
        <v>235.02267745408091</v>
      </c>
      <c r="C1668">
        <v>42.716241600045208</v>
      </c>
    </row>
    <row r="1669" spans="1:3">
      <c r="A1669">
        <v>1659</v>
      </c>
      <c r="B1669">
        <v>235.1831932495983</v>
      </c>
      <c r="C1669">
        <v>42.793848744101496</v>
      </c>
    </row>
    <row r="1670" spans="1:3">
      <c r="A1670">
        <v>1660</v>
      </c>
      <c r="B1670">
        <v>235.34100684699467</v>
      </c>
      <c r="C1670">
        <v>42.873398678422888</v>
      </c>
    </row>
    <row r="1671" spans="1:3">
      <c r="A1671">
        <v>1661</v>
      </c>
      <c r="B1671">
        <v>235.49916964480389</v>
      </c>
      <c r="C1671">
        <v>42.954061827774751</v>
      </c>
    </row>
    <row r="1672" spans="1:3">
      <c r="A1672">
        <v>1662</v>
      </c>
      <c r="B1672">
        <v>235.65711547009016</v>
      </c>
      <c r="C1672">
        <v>43.032857946943409</v>
      </c>
    </row>
    <row r="1673" spans="1:3">
      <c r="A1673">
        <v>1663</v>
      </c>
      <c r="B1673">
        <v>235.81570242285034</v>
      </c>
      <c r="C1673">
        <v>43.109434865258237</v>
      </c>
    </row>
    <row r="1674" spans="1:3">
      <c r="A1674">
        <v>1664</v>
      </c>
      <c r="B1674">
        <v>235.9775856510841</v>
      </c>
      <c r="C1674">
        <v>43.183020242537793</v>
      </c>
    </row>
    <row r="1675" spans="1:3">
      <c r="A1675">
        <v>1665</v>
      </c>
      <c r="B1675">
        <v>236.14135829006955</v>
      </c>
      <c r="C1675">
        <v>43.249488900599687</v>
      </c>
    </row>
    <row r="1676" spans="1:3">
      <c r="A1676">
        <v>1666</v>
      </c>
      <c r="B1676">
        <v>236.30712017812999</v>
      </c>
      <c r="C1676">
        <v>43.313559600868672</v>
      </c>
    </row>
    <row r="1677" spans="1:3">
      <c r="A1677">
        <v>1667</v>
      </c>
      <c r="B1677">
        <v>236.47563460084581</v>
      </c>
      <c r="C1677">
        <v>43.38010655066148</v>
      </c>
    </row>
    <row r="1678" spans="1:3">
      <c r="A1678">
        <v>1668</v>
      </c>
      <c r="B1678">
        <v>236.64520789233671</v>
      </c>
      <c r="C1678">
        <v>43.445260521902185</v>
      </c>
    </row>
    <row r="1679" spans="1:3">
      <c r="A1679">
        <v>1669</v>
      </c>
      <c r="B1679">
        <v>236.81607818335368</v>
      </c>
      <c r="C1679">
        <v>43.508565358497975</v>
      </c>
    </row>
    <row r="1680" spans="1:3">
      <c r="A1680">
        <v>1670</v>
      </c>
      <c r="B1680">
        <v>236.98740502020848</v>
      </c>
      <c r="C1680">
        <v>43.571811241557924</v>
      </c>
    </row>
    <row r="1681" spans="1:3">
      <c r="A1681">
        <v>1671</v>
      </c>
      <c r="B1681">
        <v>237.1595402773093</v>
      </c>
      <c r="C1681">
        <v>43.634407030221411</v>
      </c>
    </row>
    <row r="1682" spans="1:3">
      <c r="A1682">
        <v>1672</v>
      </c>
      <c r="B1682">
        <v>237.33042991634875</v>
      </c>
      <c r="C1682">
        <v>43.691074441024398</v>
      </c>
    </row>
    <row r="1683" spans="1:3">
      <c r="A1683">
        <v>1673</v>
      </c>
      <c r="B1683">
        <v>237.49616340889827</v>
      </c>
      <c r="C1683">
        <v>43.738490706597219</v>
      </c>
    </row>
    <row r="1684" spans="1:3">
      <c r="A1684">
        <v>1674</v>
      </c>
      <c r="B1684">
        <v>237.65547975876837</v>
      </c>
      <c r="C1684">
        <v>43.778124236409269</v>
      </c>
    </row>
    <row r="1685" spans="1:3">
      <c r="A1685">
        <v>1675</v>
      </c>
      <c r="B1685">
        <v>237.8110147868087</v>
      </c>
      <c r="C1685">
        <v>43.812216904201364</v>
      </c>
    </row>
    <row r="1686" spans="1:3">
      <c r="A1686">
        <v>1676</v>
      </c>
      <c r="B1686">
        <v>237.97028606571354</v>
      </c>
      <c r="C1686">
        <v>43.847633027669673</v>
      </c>
    </row>
    <row r="1687" spans="1:3">
      <c r="A1687">
        <v>1677</v>
      </c>
      <c r="B1687">
        <v>238.12953362335907</v>
      </c>
      <c r="C1687">
        <v>43.88374798260358</v>
      </c>
    </row>
    <row r="1688" spans="1:3">
      <c r="A1688">
        <v>1678</v>
      </c>
      <c r="B1688">
        <v>238.28488088240528</v>
      </c>
      <c r="C1688">
        <v>43.91956964635753</v>
      </c>
    </row>
    <row r="1689" spans="1:3">
      <c r="A1689">
        <v>1679</v>
      </c>
      <c r="B1689">
        <v>238.43913259280851</v>
      </c>
      <c r="C1689">
        <v>43.955051878247247</v>
      </c>
    </row>
    <row r="1690" spans="1:3">
      <c r="A1690">
        <v>1680</v>
      </c>
      <c r="B1690">
        <v>238.5932972689202</v>
      </c>
      <c r="C1690">
        <v>43.989314026078063</v>
      </c>
    </row>
    <row r="1691" spans="1:3">
      <c r="A1691">
        <v>1681</v>
      </c>
      <c r="B1691">
        <v>238.74921288166718</v>
      </c>
      <c r="C1691">
        <v>44.02639610065421</v>
      </c>
    </row>
    <row r="1692" spans="1:3">
      <c r="A1692">
        <v>1682</v>
      </c>
      <c r="B1692">
        <v>238.90900715493001</v>
      </c>
      <c r="C1692">
        <v>44.067194155050288</v>
      </c>
    </row>
    <row r="1693" spans="1:3">
      <c r="A1693">
        <v>1683</v>
      </c>
      <c r="B1693">
        <v>239.07303108601735</v>
      </c>
      <c r="C1693">
        <v>44.105219556909816</v>
      </c>
    </row>
    <row r="1694" spans="1:3">
      <c r="A1694">
        <v>1684</v>
      </c>
      <c r="B1694">
        <v>239.23657916371781</v>
      </c>
      <c r="C1694">
        <v>44.13513204474458</v>
      </c>
    </row>
    <row r="1695" spans="1:3">
      <c r="A1695">
        <v>1685</v>
      </c>
      <c r="B1695">
        <v>239.3927602297149</v>
      </c>
      <c r="C1695">
        <v>44.156820746386273</v>
      </c>
    </row>
    <row r="1696" spans="1:3">
      <c r="A1696">
        <v>1686</v>
      </c>
      <c r="B1696">
        <v>239.5404337115736</v>
      </c>
      <c r="C1696">
        <v>44.171565588179021</v>
      </c>
    </row>
    <row r="1697" spans="1:3">
      <c r="A1697">
        <v>1687</v>
      </c>
      <c r="B1697">
        <v>239.68361882994623</v>
      </c>
      <c r="C1697">
        <v>44.182118789419349</v>
      </c>
    </row>
    <row r="1698" spans="1:3">
      <c r="A1698">
        <v>1688</v>
      </c>
      <c r="B1698">
        <v>239.82469460667244</v>
      </c>
      <c r="C1698">
        <v>44.196363120654382</v>
      </c>
    </row>
    <row r="1699" spans="1:3">
      <c r="A1699">
        <v>1689</v>
      </c>
      <c r="B1699">
        <v>239.96019837492366</v>
      </c>
      <c r="C1699">
        <v>44.214008191367299</v>
      </c>
    </row>
    <row r="1700" spans="1:3">
      <c r="A1700">
        <v>1690</v>
      </c>
      <c r="B1700">
        <v>240.0895211726052</v>
      </c>
      <c r="C1700">
        <v>44.228075589971354</v>
      </c>
    </row>
    <row r="1701" spans="1:3">
      <c r="A1701">
        <v>1691</v>
      </c>
      <c r="B1701">
        <v>240.21427782668724</v>
      </c>
      <c r="C1701">
        <v>44.232892545128095</v>
      </c>
    </row>
    <row r="1702" spans="1:3">
      <c r="A1702">
        <v>1692</v>
      </c>
      <c r="B1702">
        <v>240.34149301205349</v>
      </c>
      <c r="C1702">
        <v>44.234848837784995</v>
      </c>
    </row>
    <row r="1703" spans="1:3">
      <c r="A1703">
        <v>1693</v>
      </c>
      <c r="B1703">
        <v>240.47312311812505</v>
      </c>
      <c r="C1703">
        <v>44.235596173305566</v>
      </c>
    </row>
    <row r="1704" spans="1:3">
      <c r="A1704">
        <v>1694</v>
      </c>
      <c r="B1704">
        <v>240.6009137390202</v>
      </c>
      <c r="C1704">
        <v>44.223372163466451</v>
      </c>
    </row>
    <row r="1705" spans="1:3">
      <c r="A1705">
        <v>1695</v>
      </c>
      <c r="B1705">
        <v>240.72562145997659</v>
      </c>
      <c r="C1705">
        <v>44.199662906824898</v>
      </c>
    </row>
    <row r="1706" spans="1:3">
      <c r="A1706">
        <v>1696</v>
      </c>
      <c r="B1706">
        <v>240.85163935309851</v>
      </c>
      <c r="C1706">
        <v>44.172313493099125</v>
      </c>
    </row>
    <row r="1707" spans="1:3">
      <c r="A1707">
        <v>1697</v>
      </c>
      <c r="B1707">
        <v>240.97934255372587</v>
      </c>
      <c r="C1707">
        <v>44.140237856306214</v>
      </c>
    </row>
    <row r="1708" spans="1:3">
      <c r="A1708">
        <v>1698</v>
      </c>
      <c r="B1708">
        <v>241.10820751510778</v>
      </c>
      <c r="C1708">
        <v>44.10041869625104</v>
      </c>
    </row>
    <row r="1709" spans="1:3">
      <c r="A1709">
        <v>1699</v>
      </c>
      <c r="B1709">
        <v>241.23852855023262</v>
      </c>
      <c r="C1709">
        <v>44.064818420257808</v>
      </c>
    </row>
    <row r="1710" spans="1:3">
      <c r="A1710">
        <v>1700</v>
      </c>
      <c r="B1710">
        <v>241.36866089051369</v>
      </c>
      <c r="C1710">
        <v>44.050645100308515</v>
      </c>
    </row>
    <row r="1711" spans="1:3">
      <c r="A1711">
        <v>1701</v>
      </c>
      <c r="B1711">
        <v>241.49609555271996</v>
      </c>
      <c r="C1711">
        <v>44.040157447649761</v>
      </c>
    </row>
    <row r="1712" spans="1:3">
      <c r="A1712">
        <v>1702</v>
      </c>
      <c r="B1712">
        <v>241.6213178594308</v>
      </c>
      <c r="C1712">
        <v>44.017707337826522</v>
      </c>
    </row>
    <row r="1713" spans="1:3">
      <c r="A1713">
        <v>1703</v>
      </c>
      <c r="B1713">
        <v>241.74405239908458</v>
      </c>
      <c r="C1713">
        <v>43.985744423268613</v>
      </c>
    </row>
    <row r="1714" spans="1:3">
      <c r="A1714">
        <v>1704</v>
      </c>
      <c r="B1714">
        <v>241.86209938823407</v>
      </c>
      <c r="C1714">
        <v>43.950744333918749</v>
      </c>
    </row>
    <row r="1715" spans="1:3">
      <c r="A1715">
        <v>1705</v>
      </c>
      <c r="B1715">
        <v>241.97525353173546</v>
      </c>
      <c r="C1715">
        <v>43.913834681306838</v>
      </c>
    </row>
    <row r="1716" spans="1:3">
      <c r="A1716">
        <v>1706</v>
      </c>
      <c r="B1716">
        <v>242.08395740770976</v>
      </c>
      <c r="C1716">
        <v>43.871937661396117</v>
      </c>
    </row>
    <row r="1717" spans="1:3">
      <c r="A1717">
        <v>1707</v>
      </c>
      <c r="B1717">
        <v>242.18632641320403</v>
      </c>
      <c r="C1717">
        <v>43.823796614689741</v>
      </c>
    </row>
    <row r="1718" spans="1:3">
      <c r="A1718">
        <v>1708</v>
      </c>
      <c r="B1718">
        <v>242.28173471035825</v>
      </c>
      <c r="C1718">
        <v>43.764797455225249</v>
      </c>
    </row>
    <row r="1719" spans="1:3">
      <c r="A1719">
        <v>1709</v>
      </c>
      <c r="B1719">
        <v>242.37450610533898</v>
      </c>
      <c r="C1719">
        <v>43.697077607559947</v>
      </c>
    </row>
    <row r="1720" spans="1:3">
      <c r="A1720">
        <v>1710</v>
      </c>
      <c r="B1720">
        <v>242.46689278336981</v>
      </c>
      <c r="C1720">
        <v>43.627752704491996</v>
      </c>
    </row>
    <row r="1721" spans="1:3">
      <c r="A1721">
        <v>1711</v>
      </c>
      <c r="B1721">
        <v>242.56046990978791</v>
      </c>
      <c r="C1721">
        <v>43.558981279492428</v>
      </c>
    </row>
    <row r="1722" spans="1:3">
      <c r="A1722">
        <v>1712</v>
      </c>
      <c r="B1722">
        <v>242.65703354736542</v>
      </c>
      <c r="C1722">
        <v>43.489832480728609</v>
      </c>
    </row>
    <row r="1723" spans="1:3">
      <c r="A1723">
        <v>1713</v>
      </c>
      <c r="B1723">
        <v>242.75197350917233</v>
      </c>
      <c r="C1723">
        <v>43.415443676456817</v>
      </c>
    </row>
    <row r="1724" spans="1:3">
      <c r="A1724">
        <v>1714</v>
      </c>
      <c r="B1724">
        <v>242.84058465452642</v>
      </c>
      <c r="C1724">
        <v>43.333461827223829</v>
      </c>
    </row>
    <row r="1725" spans="1:3">
      <c r="A1725">
        <v>1715</v>
      </c>
      <c r="B1725">
        <v>242.92310620404555</v>
      </c>
      <c r="C1725">
        <v>43.247358900326077</v>
      </c>
    </row>
    <row r="1726" spans="1:3">
      <c r="A1726">
        <v>1716</v>
      </c>
      <c r="B1726">
        <v>243.0035439132439</v>
      </c>
      <c r="C1726">
        <v>43.157454512451636</v>
      </c>
    </row>
    <row r="1727" spans="1:3">
      <c r="A1727">
        <v>1717</v>
      </c>
      <c r="B1727">
        <v>243.08338922112858</v>
      </c>
      <c r="C1727">
        <v>43.062133281387531</v>
      </c>
    </row>
    <row r="1728" spans="1:3">
      <c r="A1728">
        <v>1718</v>
      </c>
      <c r="B1728">
        <v>243.16248561464437</v>
      </c>
      <c r="C1728">
        <v>42.964836164390618</v>
      </c>
    </row>
    <row r="1729" spans="1:3">
      <c r="A1729">
        <v>1719</v>
      </c>
      <c r="B1729">
        <v>243.23907093432064</v>
      </c>
      <c r="C1729">
        <v>42.865375982219746</v>
      </c>
    </row>
    <row r="1730" spans="1:3">
      <c r="A1730">
        <v>1720</v>
      </c>
      <c r="B1730">
        <v>243.31332826971123</v>
      </c>
      <c r="C1730">
        <v>42.760376493465628</v>
      </c>
    </row>
    <row r="1731" spans="1:3">
      <c r="A1731">
        <v>1721</v>
      </c>
      <c r="B1731">
        <v>243.38667188071014</v>
      </c>
      <c r="C1731">
        <v>42.652621615981758</v>
      </c>
    </row>
    <row r="1732" spans="1:3">
      <c r="A1732">
        <v>1722</v>
      </c>
      <c r="B1732">
        <v>243.4570769770707</v>
      </c>
      <c r="C1732">
        <v>42.544089308858105</v>
      </c>
    </row>
    <row r="1733" spans="1:3">
      <c r="A1733">
        <v>1723</v>
      </c>
      <c r="B1733">
        <v>243.52436396503469</v>
      </c>
      <c r="C1733">
        <v>42.440545147863531</v>
      </c>
    </row>
    <row r="1734" spans="1:3">
      <c r="A1734">
        <v>1724</v>
      </c>
      <c r="B1734">
        <v>243.58889693959759</v>
      </c>
      <c r="C1734">
        <v>42.336573625309143</v>
      </c>
    </row>
    <row r="1735" spans="1:3">
      <c r="A1735">
        <v>1725</v>
      </c>
      <c r="B1735">
        <v>243.64954903500723</v>
      </c>
      <c r="C1735">
        <v>42.227517744335529</v>
      </c>
    </row>
    <row r="1736" spans="1:3">
      <c r="A1736">
        <v>1726</v>
      </c>
      <c r="B1736">
        <v>243.70580391203282</v>
      </c>
      <c r="C1736">
        <v>42.113485550141803</v>
      </c>
    </row>
    <row r="1737" spans="1:3">
      <c r="A1737">
        <v>1727</v>
      </c>
      <c r="B1737">
        <v>243.7558856805108</v>
      </c>
      <c r="C1737">
        <v>41.992838063441951</v>
      </c>
    </row>
    <row r="1738" spans="1:3">
      <c r="A1738">
        <v>1728</v>
      </c>
      <c r="B1738">
        <v>243.80111546820217</v>
      </c>
      <c r="C1738">
        <v>41.868629073033702</v>
      </c>
    </row>
    <row r="1739" spans="1:3">
      <c r="A1739">
        <v>1729</v>
      </c>
      <c r="B1739">
        <v>243.84286415720209</v>
      </c>
      <c r="C1739">
        <v>41.743358265434239</v>
      </c>
    </row>
    <row r="1740" spans="1:3">
      <c r="A1740">
        <v>1730</v>
      </c>
      <c r="B1740">
        <v>243.8845389894189</v>
      </c>
      <c r="C1740">
        <v>41.620373618541635</v>
      </c>
    </row>
    <row r="1741" spans="1:3">
      <c r="A1741">
        <v>1731</v>
      </c>
      <c r="B1741">
        <v>243.92975135626614</v>
      </c>
      <c r="C1741">
        <v>41.500743203351988</v>
      </c>
    </row>
    <row r="1742" spans="1:3">
      <c r="A1742">
        <v>1732</v>
      </c>
      <c r="B1742">
        <v>243.97811918706799</v>
      </c>
      <c r="C1742">
        <v>41.385766194630264</v>
      </c>
    </row>
    <row r="1743" spans="1:3">
      <c r="A1743">
        <v>1733</v>
      </c>
      <c r="B1743">
        <v>244.02507157446058</v>
      </c>
      <c r="C1743">
        <v>41.268940506408939</v>
      </c>
    </row>
    <row r="1744" spans="1:3">
      <c r="A1744">
        <v>1734</v>
      </c>
      <c r="B1744">
        <v>244.06937448342427</v>
      </c>
      <c r="C1744">
        <v>41.144769559449855</v>
      </c>
    </row>
    <row r="1745" spans="1:3">
      <c r="A1745">
        <v>1735</v>
      </c>
      <c r="B1745">
        <v>244.11351499509902</v>
      </c>
      <c r="C1745">
        <v>41.015085802732926</v>
      </c>
    </row>
    <row r="1746" spans="1:3">
      <c r="A1746">
        <v>1736</v>
      </c>
      <c r="B1746">
        <v>244.1572662237246</v>
      </c>
      <c r="C1746">
        <v>40.883961741177302</v>
      </c>
    </row>
    <row r="1747" spans="1:3">
      <c r="A1747">
        <v>1737</v>
      </c>
      <c r="B1747">
        <v>244.19897918048866</v>
      </c>
      <c r="C1747">
        <v>40.751089924549717</v>
      </c>
    </row>
    <row r="1748" spans="1:3">
      <c r="A1748">
        <v>1738</v>
      </c>
      <c r="B1748">
        <v>244.23796674700594</v>
      </c>
      <c r="C1748">
        <v>40.6147627005044</v>
      </c>
    </row>
    <row r="1749" spans="1:3">
      <c r="A1749">
        <v>1739</v>
      </c>
      <c r="B1749">
        <v>244.27473264364374</v>
      </c>
      <c r="C1749">
        <v>40.472141112801694</v>
      </c>
    </row>
    <row r="1750" spans="1:3">
      <c r="A1750">
        <v>1740</v>
      </c>
      <c r="B1750">
        <v>244.30924054187597</v>
      </c>
      <c r="C1750">
        <v>40.32069632163504</v>
      </c>
    </row>
    <row r="1751" spans="1:3">
      <c r="A1751">
        <v>1741</v>
      </c>
      <c r="B1751">
        <v>244.34362205253956</v>
      </c>
      <c r="C1751">
        <v>40.172697508235501</v>
      </c>
    </row>
    <row r="1752" spans="1:3">
      <c r="A1752">
        <v>1742</v>
      </c>
      <c r="B1752">
        <v>244.38177797738877</v>
      </c>
      <c r="C1752">
        <v>40.032339915607366</v>
      </c>
    </row>
    <row r="1753" spans="1:3">
      <c r="A1753">
        <v>1743</v>
      </c>
      <c r="B1753">
        <v>244.42509280079435</v>
      </c>
      <c r="C1753">
        <v>39.900130515169906</v>
      </c>
    </row>
    <row r="1754" spans="1:3">
      <c r="A1754">
        <v>1744</v>
      </c>
      <c r="B1754">
        <v>244.46930250326341</v>
      </c>
      <c r="C1754">
        <v>39.769510906007326</v>
      </c>
    </row>
    <row r="1755" spans="1:3">
      <c r="A1755">
        <v>1745</v>
      </c>
      <c r="B1755">
        <v>244.51200591304752</v>
      </c>
      <c r="C1755">
        <v>39.634744871575265</v>
      </c>
    </row>
    <row r="1756" spans="1:3">
      <c r="A1756">
        <v>1746</v>
      </c>
      <c r="B1756">
        <v>244.55103046726407</v>
      </c>
      <c r="C1756">
        <v>39.488958697208943</v>
      </c>
    </row>
    <row r="1757" spans="1:3">
      <c r="A1757">
        <v>1747</v>
      </c>
      <c r="B1757">
        <v>244.58619227940579</v>
      </c>
      <c r="C1757">
        <v>39.332829189724151</v>
      </c>
    </row>
    <row r="1758" spans="1:3">
      <c r="A1758">
        <v>1748</v>
      </c>
      <c r="B1758">
        <v>244.61703625081105</v>
      </c>
      <c r="C1758">
        <v>39.170451713468566</v>
      </c>
    </row>
    <row r="1759" spans="1:3">
      <c r="A1759">
        <v>1749</v>
      </c>
      <c r="B1759">
        <v>244.64223136854235</v>
      </c>
      <c r="C1759">
        <v>39.000939026709517</v>
      </c>
    </row>
    <row r="1760" spans="1:3">
      <c r="A1760">
        <v>1750</v>
      </c>
      <c r="B1760">
        <v>244.66894803773829</v>
      </c>
      <c r="C1760">
        <v>38.830734512784375</v>
      </c>
    </row>
    <row r="1761" spans="1:3">
      <c r="A1761">
        <v>1751</v>
      </c>
      <c r="B1761">
        <v>244.70292761191263</v>
      </c>
      <c r="C1761">
        <v>38.666634345840549</v>
      </c>
    </row>
    <row r="1762" spans="1:3">
      <c r="A1762">
        <v>1752</v>
      </c>
      <c r="B1762">
        <v>244.73993481428136</v>
      </c>
      <c r="C1762">
        <v>38.505049790165913</v>
      </c>
    </row>
    <row r="1763" spans="1:3">
      <c r="A1763">
        <v>1753</v>
      </c>
      <c r="B1763">
        <v>244.77598744629995</v>
      </c>
      <c r="C1763">
        <v>38.343973185620172</v>
      </c>
    </row>
    <row r="1764" spans="1:3">
      <c r="A1764">
        <v>1754</v>
      </c>
      <c r="B1764">
        <v>244.81446746996556</v>
      </c>
      <c r="C1764">
        <v>38.189702742332287</v>
      </c>
    </row>
    <row r="1765" spans="1:3">
      <c r="A1765">
        <v>1755</v>
      </c>
      <c r="B1765">
        <v>244.8575802555701</v>
      </c>
      <c r="C1765">
        <v>38.048974985882467</v>
      </c>
    </row>
    <row r="1766" spans="1:3">
      <c r="A1766">
        <v>1756</v>
      </c>
      <c r="B1766">
        <v>244.90492470445508</v>
      </c>
      <c r="C1766">
        <v>37.917828786867176</v>
      </c>
    </row>
    <row r="1767" spans="1:3">
      <c r="A1767">
        <v>1757</v>
      </c>
      <c r="B1767">
        <v>244.95932084786961</v>
      </c>
      <c r="C1767">
        <v>37.792345503499547</v>
      </c>
    </row>
    <row r="1768" spans="1:3">
      <c r="A1768">
        <v>1758</v>
      </c>
      <c r="B1768">
        <v>245.02089235658337</v>
      </c>
      <c r="C1768">
        <v>37.667094248473802</v>
      </c>
    </row>
    <row r="1769" spans="1:3">
      <c r="A1769">
        <v>1759</v>
      </c>
      <c r="B1769">
        <v>245.08646031848838</v>
      </c>
      <c r="C1769">
        <v>37.540135488541097</v>
      </c>
    </row>
    <row r="1770" spans="1:3">
      <c r="A1770">
        <v>1760</v>
      </c>
      <c r="B1770">
        <v>245.15570878840617</v>
      </c>
      <c r="C1770">
        <v>37.414566906673969</v>
      </c>
    </row>
    <row r="1771" spans="1:3">
      <c r="A1771">
        <v>1761</v>
      </c>
      <c r="B1771">
        <v>245.2267458130267</v>
      </c>
      <c r="C1771">
        <v>37.291533633977906</v>
      </c>
    </row>
    <row r="1772" spans="1:3">
      <c r="A1772">
        <v>1762</v>
      </c>
      <c r="B1772">
        <v>245.30069404261116</v>
      </c>
      <c r="C1772">
        <v>37.174862710178957</v>
      </c>
    </row>
    <row r="1773" spans="1:3">
      <c r="A1773">
        <v>1763</v>
      </c>
      <c r="B1773">
        <v>245.37790959559732</v>
      </c>
      <c r="C1773">
        <v>37.067033633186071</v>
      </c>
    </row>
    <row r="1774" spans="1:3">
      <c r="A1774">
        <v>1764</v>
      </c>
      <c r="B1774">
        <v>245.45854260673462</v>
      </c>
      <c r="C1774">
        <v>36.965272756640331</v>
      </c>
    </row>
    <row r="1775" spans="1:3">
      <c r="A1775">
        <v>1765</v>
      </c>
      <c r="B1775">
        <v>245.54454447591456</v>
      </c>
      <c r="C1775">
        <v>36.870164456288848</v>
      </c>
    </row>
    <row r="1776" spans="1:3">
      <c r="A1776">
        <v>1766</v>
      </c>
      <c r="B1776">
        <v>245.63277298350124</v>
      </c>
      <c r="C1776">
        <v>36.778671119486262</v>
      </c>
    </row>
    <row r="1777" spans="1:3">
      <c r="A1777">
        <v>1767</v>
      </c>
      <c r="B1777">
        <v>245.72205850990917</v>
      </c>
      <c r="C1777">
        <v>36.685444026502893</v>
      </c>
    </row>
    <row r="1778" spans="1:3">
      <c r="A1778">
        <v>1768</v>
      </c>
      <c r="B1778">
        <v>245.81254833155975</v>
      </c>
      <c r="C1778">
        <v>36.584694499498909</v>
      </c>
    </row>
    <row r="1779" spans="1:3">
      <c r="A1779">
        <v>1769</v>
      </c>
      <c r="B1779">
        <v>245.9044557471214</v>
      </c>
      <c r="C1779">
        <v>36.476860955959864</v>
      </c>
    </row>
    <row r="1780" spans="1:3">
      <c r="A1780">
        <v>1770</v>
      </c>
      <c r="B1780">
        <v>246.00031437535011</v>
      </c>
      <c r="C1780">
        <v>36.371018212874048</v>
      </c>
    </row>
    <row r="1781" spans="1:3">
      <c r="A1781">
        <v>1771</v>
      </c>
      <c r="B1781">
        <v>246.09769567737385</v>
      </c>
      <c r="C1781">
        <v>36.268569089126885</v>
      </c>
    </row>
    <row r="1782" spans="1:3">
      <c r="A1782">
        <v>1772</v>
      </c>
      <c r="B1782">
        <v>246.19402993644007</v>
      </c>
      <c r="C1782">
        <v>36.165965698028373</v>
      </c>
    </row>
    <row r="1783" spans="1:3">
      <c r="A1783">
        <v>1773</v>
      </c>
      <c r="B1783">
        <v>246.289217109015</v>
      </c>
      <c r="C1783">
        <v>36.063489194915235</v>
      </c>
    </row>
    <row r="1784" spans="1:3">
      <c r="A1784">
        <v>1774</v>
      </c>
      <c r="B1784">
        <v>246.3784849257973</v>
      </c>
      <c r="C1784">
        <v>35.958490797061216</v>
      </c>
    </row>
    <row r="1785" spans="1:3">
      <c r="A1785">
        <v>1775</v>
      </c>
      <c r="B1785">
        <v>246.46554716929592</v>
      </c>
      <c r="C1785">
        <v>35.851115979795139</v>
      </c>
    </row>
    <row r="1786" spans="1:3">
      <c r="A1786">
        <v>1776</v>
      </c>
      <c r="B1786">
        <v>246.55737249057358</v>
      </c>
      <c r="C1786">
        <v>35.745014247307267</v>
      </c>
    </row>
    <row r="1787" spans="1:3">
      <c r="A1787">
        <v>1777</v>
      </c>
      <c r="B1787">
        <v>246.6554027496984</v>
      </c>
      <c r="C1787">
        <v>35.644963783772255</v>
      </c>
    </row>
    <row r="1788" spans="1:3">
      <c r="A1788">
        <v>1778</v>
      </c>
      <c r="B1788">
        <v>246.75982106547815</v>
      </c>
      <c r="C1788">
        <v>35.553621837699012</v>
      </c>
    </row>
    <row r="1789" spans="1:3">
      <c r="A1789">
        <v>1779</v>
      </c>
      <c r="B1789">
        <v>246.87084940197565</v>
      </c>
      <c r="C1789">
        <v>35.46755070505688</v>
      </c>
    </row>
    <row r="1790" spans="1:3">
      <c r="A1790">
        <v>1780</v>
      </c>
      <c r="B1790">
        <v>246.98355163675421</v>
      </c>
      <c r="C1790">
        <v>35.392126101687012</v>
      </c>
    </row>
    <row r="1791" spans="1:3">
      <c r="A1791">
        <v>1781</v>
      </c>
      <c r="B1791">
        <v>247.09084005727863</v>
      </c>
      <c r="C1791">
        <v>35.323734677678516</v>
      </c>
    </row>
    <row r="1792" spans="1:3">
      <c r="A1792">
        <v>1782</v>
      </c>
      <c r="B1792">
        <v>247.19110941359298</v>
      </c>
      <c r="C1792">
        <v>35.262271041049019</v>
      </c>
    </row>
    <row r="1793" spans="1:3">
      <c r="A1793">
        <v>1783</v>
      </c>
      <c r="B1793">
        <v>247.2879862080772</v>
      </c>
      <c r="C1793">
        <v>35.206895067466974</v>
      </c>
    </row>
    <row r="1794" spans="1:3">
      <c r="A1794">
        <v>1784</v>
      </c>
      <c r="B1794">
        <v>247.3846656017023</v>
      </c>
      <c r="C1794">
        <v>35.151904182429149</v>
      </c>
    </row>
    <row r="1795" spans="1:3">
      <c r="A1795">
        <v>1785</v>
      </c>
      <c r="B1795">
        <v>247.48053806372116</v>
      </c>
      <c r="C1795">
        <v>35.09181406073688</v>
      </c>
    </row>
    <row r="1796" spans="1:3">
      <c r="A1796">
        <v>1786</v>
      </c>
      <c r="B1796">
        <v>247.57714265930605</v>
      </c>
      <c r="C1796">
        <v>35.025617618633959</v>
      </c>
    </row>
    <row r="1797" spans="1:3">
      <c r="A1797">
        <v>1787</v>
      </c>
      <c r="B1797">
        <v>247.67555993358752</v>
      </c>
      <c r="C1797">
        <v>34.964204732046824</v>
      </c>
    </row>
    <row r="1798" spans="1:3">
      <c r="A1798">
        <v>1788</v>
      </c>
      <c r="B1798">
        <v>247.78156510220924</v>
      </c>
      <c r="C1798">
        <v>34.910154022242409</v>
      </c>
    </row>
    <row r="1799" spans="1:3">
      <c r="A1799">
        <v>1789</v>
      </c>
      <c r="B1799">
        <v>247.88532195608116</v>
      </c>
      <c r="C1799">
        <v>34.849365919191342</v>
      </c>
    </row>
    <row r="1800" spans="1:3">
      <c r="A1800">
        <v>1790</v>
      </c>
      <c r="B1800">
        <v>247.99164010044927</v>
      </c>
      <c r="C1800">
        <v>34.793935515149684</v>
      </c>
    </row>
    <row r="1801" spans="1:3">
      <c r="A1801">
        <v>1791</v>
      </c>
      <c r="B1801">
        <v>248.10317544490783</v>
      </c>
      <c r="C1801">
        <v>34.75074708181026</v>
      </c>
    </row>
    <row r="1802" spans="1:3">
      <c r="A1802">
        <v>1792</v>
      </c>
      <c r="B1802">
        <v>248.21833414135466</v>
      </c>
      <c r="C1802">
        <v>34.71270957092861</v>
      </c>
    </row>
    <row r="1803" spans="1:3">
      <c r="A1803">
        <v>1793</v>
      </c>
      <c r="B1803">
        <v>248.33203469520015</v>
      </c>
      <c r="C1803">
        <v>34.662712568357932</v>
      </c>
    </row>
    <row r="1804" spans="1:3">
      <c r="A1804">
        <v>1794</v>
      </c>
      <c r="B1804">
        <v>248.43553330604522</v>
      </c>
      <c r="C1804">
        <v>34.59621816947103</v>
      </c>
    </row>
    <row r="1805" spans="1:3">
      <c r="A1805">
        <v>1795</v>
      </c>
      <c r="B1805">
        <v>248.5349886273774</v>
      </c>
      <c r="C1805">
        <v>34.526157671153925</v>
      </c>
    </row>
    <row r="1806" spans="1:3">
      <c r="A1806">
        <v>1796</v>
      </c>
      <c r="B1806">
        <v>248.63117656974634</v>
      </c>
      <c r="C1806">
        <v>34.454185632076701</v>
      </c>
    </row>
    <row r="1807" spans="1:3">
      <c r="A1807">
        <v>1797</v>
      </c>
      <c r="B1807">
        <v>248.72148397973285</v>
      </c>
      <c r="C1807">
        <v>34.37655299452797</v>
      </c>
    </row>
    <row r="1808" spans="1:3">
      <c r="A1808">
        <v>1798</v>
      </c>
      <c r="B1808">
        <v>248.81092273309321</v>
      </c>
      <c r="C1808">
        <v>34.296928527130063</v>
      </c>
    </row>
    <row r="1809" spans="1:3">
      <c r="A1809">
        <v>1799</v>
      </c>
      <c r="B1809">
        <v>248.90264715942862</v>
      </c>
      <c r="C1809">
        <v>34.217650298925577</v>
      </c>
    </row>
    <row r="1810" spans="1:3">
      <c r="A1810">
        <v>1800</v>
      </c>
      <c r="B1810">
        <v>248.993521780847</v>
      </c>
      <c r="C1810">
        <v>34.137712681174918</v>
      </c>
    </row>
    <row r="1811" spans="1:3">
      <c r="A1811">
        <v>1801</v>
      </c>
      <c r="B1811">
        <v>249.08285051248328</v>
      </c>
      <c r="C1811">
        <v>34.055608823134861</v>
      </c>
    </row>
    <row r="1812" spans="1:3">
      <c r="A1812">
        <v>1802</v>
      </c>
      <c r="B1812">
        <v>249.1752604534131</v>
      </c>
      <c r="C1812">
        <v>33.977638563655319</v>
      </c>
    </row>
    <row r="1813" spans="1:3">
      <c r="A1813">
        <v>1803</v>
      </c>
      <c r="B1813">
        <v>249.27248590633729</v>
      </c>
      <c r="C1813">
        <v>33.909825674125386</v>
      </c>
    </row>
    <row r="1814" spans="1:3">
      <c r="A1814">
        <v>1804</v>
      </c>
      <c r="B1814">
        <v>249.37005311241711</v>
      </c>
      <c r="C1814">
        <v>33.848655210964978</v>
      </c>
    </row>
    <row r="1815" spans="1:3">
      <c r="A1815">
        <v>1805</v>
      </c>
      <c r="B1815">
        <v>249.46302967640349</v>
      </c>
      <c r="C1815">
        <v>33.782639735247926</v>
      </c>
    </row>
    <row r="1816" spans="1:3">
      <c r="A1816">
        <v>1806</v>
      </c>
      <c r="B1816">
        <v>249.54958616070451</v>
      </c>
      <c r="C1816">
        <v>33.706164846627956</v>
      </c>
    </row>
    <row r="1817" spans="1:3">
      <c r="A1817">
        <v>1807</v>
      </c>
      <c r="B1817">
        <v>249.63037909016816</v>
      </c>
      <c r="C1817">
        <v>33.61856624997543</v>
      </c>
    </row>
    <row r="1818" spans="1:3">
      <c r="A1818">
        <v>1808</v>
      </c>
      <c r="B1818">
        <v>249.70874250892507</v>
      </c>
      <c r="C1818">
        <v>33.520841334922636</v>
      </c>
    </row>
    <row r="1819" spans="1:3">
      <c r="A1819">
        <v>1809</v>
      </c>
      <c r="B1819">
        <v>249.79372753045953</v>
      </c>
      <c r="C1819">
        <v>33.424531458039183</v>
      </c>
    </row>
    <row r="1820" spans="1:3">
      <c r="A1820">
        <v>1810</v>
      </c>
      <c r="B1820">
        <v>249.91497338836155</v>
      </c>
      <c r="C1820">
        <v>33.366783692848145</v>
      </c>
    </row>
    <row r="1821" spans="1:3">
      <c r="A1821">
        <v>1811</v>
      </c>
      <c r="B1821">
        <v>250.03822992773848</v>
      </c>
      <c r="C1821">
        <v>33.318129400462027</v>
      </c>
    </row>
    <row r="1822" spans="1:3">
      <c r="A1822">
        <v>1812</v>
      </c>
      <c r="B1822">
        <v>250.16193483503145</v>
      </c>
      <c r="C1822">
        <v>33.275171530777669</v>
      </c>
    </row>
    <row r="1823" spans="1:3">
      <c r="A1823">
        <v>1813</v>
      </c>
      <c r="B1823">
        <v>250.28543528742256</v>
      </c>
      <c r="C1823">
        <v>33.231778560237274</v>
      </c>
    </row>
    <row r="1824" spans="1:3">
      <c r="A1824">
        <v>1814</v>
      </c>
      <c r="B1824">
        <v>250.40418824254596</v>
      </c>
      <c r="C1824">
        <v>33.178946564768694</v>
      </c>
    </row>
    <row r="1825" spans="1:3">
      <c r="A1825">
        <v>1815</v>
      </c>
      <c r="B1825">
        <v>250.5165411261616</v>
      </c>
      <c r="C1825">
        <v>33.113919350893354</v>
      </c>
    </row>
    <row r="1826" spans="1:3">
      <c r="A1826">
        <v>1816</v>
      </c>
      <c r="B1826">
        <v>250.62533232581995</v>
      </c>
      <c r="C1826">
        <v>33.038446590287577</v>
      </c>
    </row>
    <row r="1827" spans="1:3">
      <c r="A1827">
        <v>1817</v>
      </c>
      <c r="B1827">
        <v>250.73360036645869</v>
      </c>
      <c r="C1827">
        <v>32.954731421780991</v>
      </c>
    </row>
    <row r="1828" spans="1:3">
      <c r="A1828">
        <v>1818</v>
      </c>
      <c r="B1828">
        <v>250.83933613425745</v>
      </c>
      <c r="C1828">
        <v>32.862834099294162</v>
      </c>
    </row>
    <row r="1829" spans="1:3">
      <c r="A1829">
        <v>1819</v>
      </c>
      <c r="B1829">
        <v>250.94254212681216</v>
      </c>
      <c r="C1829">
        <v>32.766673020462719</v>
      </c>
    </row>
    <row r="1830" spans="1:3">
      <c r="A1830">
        <v>1820</v>
      </c>
      <c r="B1830">
        <v>251.0474897525184</v>
      </c>
      <c r="C1830">
        <v>32.673531553910834</v>
      </c>
    </row>
    <row r="1831" spans="1:3">
      <c r="A1831">
        <v>1821</v>
      </c>
      <c r="B1831">
        <v>251.15220379908209</v>
      </c>
      <c r="C1831">
        <v>32.583752279957821</v>
      </c>
    </row>
    <row r="1832" spans="1:3">
      <c r="A1832">
        <v>1822</v>
      </c>
      <c r="B1832">
        <v>251.2497631867289</v>
      </c>
      <c r="C1832">
        <v>32.489871180623055</v>
      </c>
    </row>
    <row r="1833" spans="1:3">
      <c r="A1833">
        <v>1823</v>
      </c>
      <c r="B1833">
        <v>251.33587551951626</v>
      </c>
      <c r="C1833">
        <v>32.385473366650359</v>
      </c>
    </row>
    <row r="1834" spans="1:3">
      <c r="A1834">
        <v>1824</v>
      </c>
      <c r="B1834">
        <v>251.41907337433884</v>
      </c>
      <c r="C1834">
        <v>32.283167578004083</v>
      </c>
    </row>
    <row r="1835" spans="1:3">
      <c r="A1835">
        <v>1825</v>
      </c>
      <c r="B1835">
        <v>251.49863083369644</v>
      </c>
      <c r="C1835">
        <v>32.185017779180043</v>
      </c>
    </row>
    <row r="1836" spans="1:3">
      <c r="A1836">
        <v>1826</v>
      </c>
      <c r="B1836">
        <v>251.57663064105839</v>
      </c>
      <c r="C1836">
        <v>32.091280787293897</v>
      </c>
    </row>
    <row r="1837" spans="1:3">
      <c r="A1837">
        <v>1827</v>
      </c>
      <c r="B1837">
        <v>251.66211324933317</v>
      </c>
      <c r="C1837">
        <v>32.007589863649883</v>
      </c>
    </row>
    <row r="1838" spans="1:3">
      <c r="A1838">
        <v>1828</v>
      </c>
      <c r="B1838">
        <v>251.74499040922268</v>
      </c>
      <c r="C1838">
        <v>31.920844933927924</v>
      </c>
    </row>
    <row r="1839" spans="1:3">
      <c r="A1839">
        <v>1829</v>
      </c>
      <c r="B1839">
        <v>251.8232466058713</v>
      </c>
      <c r="C1839">
        <v>31.826133421093061</v>
      </c>
    </row>
    <row r="1840" spans="1:3">
      <c r="A1840">
        <v>1830</v>
      </c>
      <c r="B1840">
        <v>251.89879381634898</v>
      </c>
      <c r="C1840">
        <v>31.723829696964486</v>
      </c>
    </row>
    <row r="1841" spans="1:3">
      <c r="A1841">
        <v>1831</v>
      </c>
      <c r="B1841">
        <v>251.97309632656226</v>
      </c>
      <c r="C1841">
        <v>31.620489485540077</v>
      </c>
    </row>
    <row r="1842" spans="1:3">
      <c r="A1842">
        <v>1832</v>
      </c>
      <c r="B1842">
        <v>252.04408997561416</v>
      </c>
      <c r="C1842">
        <v>31.516384218559722</v>
      </c>
    </row>
    <row r="1843" spans="1:3">
      <c r="A1843">
        <v>1833</v>
      </c>
      <c r="B1843">
        <v>252.11088134301281</v>
      </c>
      <c r="C1843">
        <v>31.412141985195092</v>
      </c>
    </row>
    <row r="1844" spans="1:3">
      <c r="A1844">
        <v>1834</v>
      </c>
      <c r="B1844">
        <v>252.18051969418627</v>
      </c>
      <c r="C1844">
        <v>31.314679751266169</v>
      </c>
    </row>
    <row r="1845" spans="1:3">
      <c r="A1845">
        <v>1835</v>
      </c>
      <c r="B1845">
        <v>252.25444438162361</v>
      </c>
      <c r="C1845">
        <v>31.22763382500969</v>
      </c>
    </row>
    <row r="1846" spans="1:3">
      <c r="A1846">
        <v>1836</v>
      </c>
      <c r="B1846">
        <v>252.32840875107667</v>
      </c>
      <c r="C1846">
        <v>31.14370931173201</v>
      </c>
    </row>
    <row r="1847" spans="1:3">
      <c r="A1847">
        <v>1837</v>
      </c>
      <c r="B1847">
        <v>252.39820697140709</v>
      </c>
      <c r="C1847">
        <v>31.050267942733512</v>
      </c>
    </row>
    <row r="1848" spans="1:3">
      <c r="A1848">
        <v>1838</v>
      </c>
      <c r="B1848">
        <v>252.46710881691342</v>
      </c>
      <c r="C1848">
        <v>30.950452501768808</v>
      </c>
    </row>
    <row r="1849" spans="1:3">
      <c r="A1849">
        <v>1839</v>
      </c>
      <c r="B1849">
        <v>252.53582648893087</v>
      </c>
      <c r="C1849">
        <v>30.847107421809994</v>
      </c>
    </row>
    <row r="1850" spans="1:3">
      <c r="A1850">
        <v>1840</v>
      </c>
      <c r="B1850">
        <v>252.59955321701028</v>
      </c>
      <c r="C1850">
        <v>30.735492277941233</v>
      </c>
    </row>
    <row r="1851" spans="1:3">
      <c r="A1851">
        <v>1841</v>
      </c>
      <c r="B1851">
        <v>252.65778949835152</v>
      </c>
      <c r="C1851">
        <v>30.620951801400054</v>
      </c>
    </row>
    <row r="1852" spans="1:3">
      <c r="A1852">
        <v>1842</v>
      </c>
      <c r="B1852">
        <v>252.71595779901139</v>
      </c>
      <c r="C1852">
        <v>30.512740421394625</v>
      </c>
    </row>
    <row r="1853" spans="1:3">
      <c r="A1853">
        <v>1843</v>
      </c>
      <c r="B1853">
        <v>252.77476420733069</v>
      </c>
      <c r="C1853">
        <v>30.408445141407555</v>
      </c>
    </row>
    <row r="1854" spans="1:3">
      <c r="A1854">
        <v>1844</v>
      </c>
      <c r="B1854">
        <v>252.83198943586842</v>
      </c>
      <c r="C1854">
        <v>30.308602231477693</v>
      </c>
    </row>
    <row r="1855" spans="1:3">
      <c r="A1855">
        <v>1845</v>
      </c>
      <c r="B1855">
        <v>252.88362655475748</v>
      </c>
      <c r="C1855">
        <v>30.204514029196559</v>
      </c>
    </row>
    <row r="1856" spans="1:3">
      <c r="A1856">
        <v>1846</v>
      </c>
      <c r="B1856">
        <v>252.92551235221526</v>
      </c>
      <c r="C1856">
        <v>30.087983229680162</v>
      </c>
    </row>
    <row r="1857" spans="1:3">
      <c r="A1857">
        <v>1847</v>
      </c>
      <c r="B1857">
        <v>252.95810140445951</v>
      </c>
      <c r="C1857">
        <v>29.961074612357748</v>
      </c>
    </row>
    <row r="1858" spans="1:3">
      <c r="A1858">
        <v>1848</v>
      </c>
      <c r="B1858">
        <v>252.98294535105674</v>
      </c>
      <c r="C1858">
        <v>29.824834606720827</v>
      </c>
    </row>
    <row r="1859" spans="1:3">
      <c r="A1859">
        <v>1849</v>
      </c>
      <c r="B1859">
        <v>253.00980451524799</v>
      </c>
      <c r="C1859">
        <v>29.687787864077222</v>
      </c>
    </row>
    <row r="1860" spans="1:3">
      <c r="A1860">
        <v>1850</v>
      </c>
      <c r="B1860">
        <v>253.04520272239529</v>
      </c>
      <c r="C1860">
        <v>29.557783447794463</v>
      </c>
    </row>
    <row r="1861" spans="1:3">
      <c r="A1861">
        <v>1851</v>
      </c>
      <c r="B1861">
        <v>253.08489822519522</v>
      </c>
      <c r="C1861">
        <v>29.43299638509319</v>
      </c>
    </row>
    <row r="1862" spans="1:3">
      <c r="A1862">
        <v>1852</v>
      </c>
      <c r="B1862">
        <v>253.12451171483877</v>
      </c>
      <c r="C1862">
        <v>29.308847222269407</v>
      </c>
    </row>
    <row r="1863" spans="1:3">
      <c r="A1863">
        <v>1853</v>
      </c>
      <c r="B1863">
        <v>253.16210502517015</v>
      </c>
      <c r="C1863">
        <v>29.182781759486261</v>
      </c>
    </row>
    <row r="1864" spans="1:3">
      <c r="A1864">
        <v>1854</v>
      </c>
      <c r="B1864">
        <v>253.19513274251409</v>
      </c>
      <c r="C1864">
        <v>29.057377311015273</v>
      </c>
    </row>
    <row r="1865" spans="1:3">
      <c r="A1865">
        <v>1855</v>
      </c>
      <c r="B1865">
        <v>253.22213504200835</v>
      </c>
      <c r="C1865">
        <v>28.93250689888788</v>
      </c>
    </row>
    <row r="1866" spans="1:3">
      <c r="A1866">
        <v>1856</v>
      </c>
      <c r="B1866">
        <v>253.24874505648597</v>
      </c>
      <c r="C1866">
        <v>28.807200573898825</v>
      </c>
    </row>
    <row r="1867" spans="1:3">
      <c r="A1867">
        <v>1857</v>
      </c>
      <c r="B1867">
        <v>253.27786625789912</v>
      </c>
      <c r="C1867">
        <v>28.679300099621571</v>
      </c>
    </row>
    <row r="1868" spans="1:3">
      <c r="A1868">
        <v>1858</v>
      </c>
      <c r="B1868">
        <v>253.30623491760252</v>
      </c>
      <c r="C1868">
        <v>28.547037739753648</v>
      </c>
    </row>
    <row r="1869" spans="1:3">
      <c r="A1869">
        <v>1859</v>
      </c>
      <c r="B1869">
        <v>253.33186660343188</v>
      </c>
      <c r="C1869">
        <v>28.413866555156915</v>
      </c>
    </row>
    <row r="1870" spans="1:3">
      <c r="A1870">
        <v>1860</v>
      </c>
      <c r="B1870">
        <v>253.35155118618252</v>
      </c>
      <c r="C1870">
        <v>28.270532678016593</v>
      </c>
    </row>
    <row r="1871" spans="1:3">
      <c r="A1871">
        <v>1861</v>
      </c>
      <c r="B1871">
        <v>253.36515001771818</v>
      </c>
      <c r="C1871">
        <v>28.114458725808106</v>
      </c>
    </row>
    <row r="1872" spans="1:3">
      <c r="A1872">
        <v>1862</v>
      </c>
      <c r="B1872">
        <v>253.37974185483824</v>
      </c>
      <c r="C1872">
        <v>27.960266833625781</v>
      </c>
    </row>
    <row r="1873" spans="1:3">
      <c r="A1873">
        <v>1863</v>
      </c>
      <c r="B1873">
        <v>253.4015617010096</v>
      </c>
      <c r="C1873">
        <v>27.814777868827946</v>
      </c>
    </row>
    <row r="1874" spans="1:3">
      <c r="A1874">
        <v>1864</v>
      </c>
      <c r="B1874">
        <v>253.42852643165611</v>
      </c>
      <c r="C1874">
        <v>27.675667657748534</v>
      </c>
    </row>
    <row r="1875" spans="1:3">
      <c r="A1875">
        <v>1865</v>
      </c>
      <c r="B1875">
        <v>253.45981154956257</v>
      </c>
      <c r="C1875">
        <v>27.544863222036724</v>
      </c>
    </row>
    <row r="1876" spans="1:3">
      <c r="A1876">
        <v>1866</v>
      </c>
      <c r="B1876">
        <v>253.49506395213308</v>
      </c>
      <c r="C1876">
        <v>27.42407660502181</v>
      </c>
    </row>
    <row r="1877" spans="1:3">
      <c r="A1877">
        <v>1867</v>
      </c>
      <c r="B1877">
        <v>253.5285984304</v>
      </c>
      <c r="C1877">
        <v>27.303961658786733</v>
      </c>
    </row>
    <row r="1878" spans="1:3">
      <c r="A1878">
        <v>1868</v>
      </c>
      <c r="B1878">
        <v>253.5582706157914</v>
      </c>
      <c r="C1878">
        <v>27.178836249714948</v>
      </c>
    </row>
    <row r="1879" spans="1:3">
      <c r="A1879">
        <v>1869</v>
      </c>
      <c r="B1879">
        <v>253.58550301375686</v>
      </c>
      <c r="C1879">
        <v>27.050615471842463</v>
      </c>
    </row>
    <row r="1880" spans="1:3">
      <c r="A1880">
        <v>1870</v>
      </c>
      <c r="B1880">
        <v>253.60897030283547</v>
      </c>
      <c r="C1880">
        <v>26.91859566962566</v>
      </c>
    </row>
    <row r="1881" spans="1:3">
      <c r="A1881">
        <v>1871</v>
      </c>
      <c r="B1881">
        <v>253.62966661301215</v>
      </c>
      <c r="C1881">
        <v>26.784821681486108</v>
      </c>
    </row>
    <row r="1882" spans="1:3">
      <c r="A1882">
        <v>1872</v>
      </c>
      <c r="B1882">
        <v>253.64790953837417</v>
      </c>
      <c r="C1882">
        <v>26.650624059411797</v>
      </c>
    </row>
    <row r="1883" spans="1:3">
      <c r="A1883">
        <v>1873</v>
      </c>
      <c r="B1883">
        <v>253.66328165323085</v>
      </c>
      <c r="C1883">
        <v>26.515586342442504</v>
      </c>
    </row>
    <row r="1884" spans="1:3">
      <c r="A1884">
        <v>1874</v>
      </c>
      <c r="B1884">
        <v>253.68107920081178</v>
      </c>
      <c r="C1884">
        <v>26.385081804095137</v>
      </c>
    </row>
    <row r="1885" spans="1:3">
      <c r="A1885">
        <v>1875</v>
      </c>
      <c r="B1885">
        <v>253.71389466580808</v>
      </c>
      <c r="C1885">
        <v>26.266603824866223</v>
      </c>
    </row>
    <row r="1886" spans="1:3">
      <c r="A1886">
        <v>1876</v>
      </c>
      <c r="B1886">
        <v>253.74876763289097</v>
      </c>
      <c r="C1886">
        <v>26.148594191982284</v>
      </c>
    </row>
    <row r="1887" spans="1:3">
      <c r="A1887">
        <v>1877</v>
      </c>
      <c r="B1887">
        <v>253.77982737482381</v>
      </c>
      <c r="C1887">
        <v>26.025518426447434</v>
      </c>
    </row>
    <row r="1888" spans="1:3">
      <c r="A1888">
        <v>1878</v>
      </c>
      <c r="B1888">
        <v>253.80718961321793</v>
      </c>
      <c r="C1888">
        <v>25.898527741446287</v>
      </c>
    </row>
    <row r="1889" spans="1:3">
      <c r="A1889">
        <v>1879</v>
      </c>
      <c r="B1889">
        <v>253.8329498958754</v>
      </c>
      <c r="C1889">
        <v>25.765269926010774</v>
      </c>
    </row>
    <row r="1890" spans="1:3">
      <c r="A1890">
        <v>1880</v>
      </c>
      <c r="B1890">
        <v>253.85472476599278</v>
      </c>
      <c r="C1890">
        <v>25.633342990984573</v>
      </c>
    </row>
    <row r="1891" spans="1:3">
      <c r="A1891">
        <v>1881</v>
      </c>
      <c r="B1891">
        <v>253.94719097698584</v>
      </c>
      <c r="C1891">
        <v>25.577731123844103</v>
      </c>
    </row>
    <row r="1892" spans="1:3">
      <c r="A1892">
        <v>1882</v>
      </c>
      <c r="B1892">
        <v>254.07081375501218</v>
      </c>
      <c r="C1892">
        <v>25.553654613952773</v>
      </c>
    </row>
    <row r="1893" spans="1:3">
      <c r="A1893">
        <v>1883</v>
      </c>
      <c r="B1893">
        <v>254.19443653303853</v>
      </c>
      <c r="C1893">
        <v>25.525451417679903</v>
      </c>
    </row>
    <row r="1894" spans="1:3">
      <c r="A1894">
        <v>1884</v>
      </c>
      <c r="B1894">
        <v>254.31805931106487</v>
      </c>
      <c r="C1894">
        <v>25.493528754250207</v>
      </c>
    </row>
    <row r="1895" spans="1:3">
      <c r="A1895">
        <v>1885</v>
      </c>
      <c r="B1895">
        <v>254.44168208909122</v>
      </c>
      <c r="C1895">
        <v>25.462491495082588</v>
      </c>
    </row>
    <row r="1896" spans="1:3">
      <c r="A1896">
        <v>1886</v>
      </c>
      <c r="B1896">
        <v>254.56530486711756</v>
      </c>
      <c r="C1896">
        <v>25.435160404726759</v>
      </c>
    </row>
    <row r="1897" spans="1:3">
      <c r="A1897">
        <v>1887</v>
      </c>
      <c r="B1897">
        <v>254.68892764514391</v>
      </c>
      <c r="C1897">
        <v>25.407818543597841</v>
      </c>
    </row>
    <row r="1898" spans="1:3">
      <c r="A1898">
        <v>1888</v>
      </c>
      <c r="B1898">
        <v>254.81255042317025</v>
      </c>
      <c r="C1898">
        <v>25.375923699520712</v>
      </c>
    </row>
    <row r="1899" spans="1:3">
      <c r="A1899">
        <v>1889</v>
      </c>
      <c r="B1899">
        <v>254.9361732011966</v>
      </c>
      <c r="C1899">
        <v>25.338094716153819</v>
      </c>
    </row>
    <row r="1900" spans="1:3">
      <c r="A1900">
        <v>1890</v>
      </c>
      <c r="B1900">
        <v>255</v>
      </c>
      <c r="C1900">
        <v>25.235936422763046</v>
      </c>
    </row>
    <row r="1901" spans="1:3">
      <c r="A1901">
        <v>1891</v>
      </c>
      <c r="B1901">
        <v>254.99258646314405</v>
      </c>
      <c r="C1901">
        <v>25.062698038108209</v>
      </c>
    </row>
    <row r="1902" spans="1:3">
      <c r="A1902">
        <v>1892</v>
      </c>
      <c r="B1902">
        <v>254.98762461763238</v>
      </c>
      <c r="C1902">
        <v>24.894649103340583</v>
      </c>
    </row>
    <row r="1903" spans="1:3">
      <c r="A1903">
        <v>1893</v>
      </c>
      <c r="B1903">
        <v>254.98358003065272</v>
      </c>
      <c r="C1903">
        <v>24.729954239797479</v>
      </c>
    </row>
    <row r="1904" spans="1:3">
      <c r="A1904">
        <v>1894</v>
      </c>
      <c r="B1904">
        <v>254.97832700158995</v>
      </c>
      <c r="C1904">
        <v>24.567625365140998</v>
      </c>
    </row>
    <row r="1905" spans="1:3">
      <c r="A1905">
        <v>1895</v>
      </c>
      <c r="B1905">
        <v>254.96969230215535</v>
      </c>
      <c r="C1905">
        <v>24.409964362554575</v>
      </c>
    </row>
    <row r="1906" spans="1:3">
      <c r="A1906">
        <v>1896</v>
      </c>
      <c r="B1906">
        <v>254.95816822054741</v>
      </c>
      <c r="C1906">
        <v>24.252804068010732</v>
      </c>
    </row>
    <row r="1907" spans="1:3">
      <c r="A1907">
        <v>1897</v>
      </c>
      <c r="B1907">
        <v>254.94442049990522</v>
      </c>
      <c r="C1907">
        <v>24.08757242048415</v>
      </c>
    </row>
    <row r="1908" spans="1:3">
      <c r="A1908">
        <v>1898</v>
      </c>
      <c r="B1908">
        <v>254.93110453242491</v>
      </c>
      <c r="C1908">
        <v>23.920091736668695</v>
      </c>
    </row>
    <row r="1909" spans="1:3">
      <c r="A1909">
        <v>1899</v>
      </c>
      <c r="B1909">
        <v>254.93771453322847</v>
      </c>
      <c r="C1909">
        <v>23.776508062327082</v>
      </c>
    </row>
    <row r="1910" spans="1:3">
      <c r="A1910">
        <v>1900</v>
      </c>
      <c r="B1910">
        <v>254.94005829628247</v>
      </c>
      <c r="C1910">
        <v>23.629104805851256</v>
      </c>
    </row>
    <row r="1911" spans="1:3">
      <c r="A1911">
        <v>1901</v>
      </c>
      <c r="B1911">
        <v>254.94278228025195</v>
      </c>
      <c r="C1911">
        <v>23.480352986889159</v>
      </c>
    </row>
    <row r="1912" spans="1:3">
      <c r="A1912">
        <v>1902</v>
      </c>
      <c r="B1912">
        <v>254.94972702936343</v>
      </c>
      <c r="C1912">
        <v>23.332422762363848</v>
      </c>
    </row>
    <row r="1913" spans="1:3">
      <c r="A1913">
        <v>1903</v>
      </c>
      <c r="B1913">
        <v>254.95571473213766</v>
      </c>
      <c r="C1913">
        <v>23.176812299207597</v>
      </c>
    </row>
    <row r="1914" spans="1:3">
      <c r="A1914">
        <v>1904</v>
      </c>
      <c r="B1914">
        <v>254.9551856200016</v>
      </c>
      <c r="C1914">
        <v>23.010777722935302</v>
      </c>
    </row>
    <row r="1915" spans="1:3">
      <c r="A1915">
        <v>1905</v>
      </c>
      <c r="B1915">
        <v>254.94834354435653</v>
      </c>
      <c r="C1915">
        <v>22.84165104108618</v>
      </c>
    </row>
    <row r="1916" spans="1:3">
      <c r="A1916">
        <v>1906</v>
      </c>
      <c r="B1916">
        <v>254.92422398059642</v>
      </c>
      <c r="C1916">
        <v>22.660947048554817</v>
      </c>
    </row>
    <row r="1917" spans="1:3">
      <c r="A1917">
        <v>1907</v>
      </c>
      <c r="B1917">
        <v>254.89272306763814</v>
      </c>
      <c r="C1917">
        <v>22.46902259802556</v>
      </c>
    </row>
    <row r="1918" spans="1:3">
      <c r="A1918">
        <v>1908</v>
      </c>
      <c r="B1918">
        <v>254.85870090522928</v>
      </c>
      <c r="C1918">
        <v>22.273410647215627</v>
      </c>
    </row>
    <row r="1919" spans="1:3">
      <c r="A1919">
        <v>1909</v>
      </c>
      <c r="B1919">
        <v>254.85384163778576</v>
      </c>
      <c r="C1919">
        <v>22.10477927273655</v>
      </c>
    </row>
    <row r="1920" spans="1:3">
      <c r="A1920">
        <v>1910</v>
      </c>
      <c r="B1920">
        <v>254.84952256061257</v>
      </c>
      <c r="C1920">
        <v>21.934418340364061</v>
      </c>
    </row>
    <row r="1921" spans="1:3">
      <c r="A1921">
        <v>1911</v>
      </c>
      <c r="B1921">
        <v>254.80938297849451</v>
      </c>
      <c r="C1921">
        <v>21.72558464083329</v>
      </c>
    </row>
    <row r="1922" spans="1:3">
      <c r="A1922">
        <v>1912</v>
      </c>
      <c r="B1922">
        <v>254.77436093422619</v>
      </c>
      <c r="C1922">
        <v>21.519458055845405</v>
      </c>
    </row>
    <row r="1923" spans="1:3">
      <c r="A1923">
        <v>1913</v>
      </c>
      <c r="B1923">
        <v>254.74659165788188</v>
      </c>
      <c r="C1923">
        <v>21.321764247862319</v>
      </c>
    </row>
    <row r="1924" spans="1:3">
      <c r="A1924">
        <v>1914</v>
      </c>
      <c r="B1924">
        <v>254.72858207509114</v>
      </c>
      <c r="C1924">
        <v>21.139816698509975</v>
      </c>
    </row>
    <row r="1925" spans="1:3">
      <c r="A1925">
        <v>1915</v>
      </c>
      <c r="B1925">
        <v>254.71233315307302</v>
      </c>
      <c r="C1925">
        <v>20.966604871755521</v>
      </c>
    </row>
    <row r="1926" spans="1:3">
      <c r="A1926">
        <v>1916</v>
      </c>
      <c r="B1926">
        <v>254.6947448165389</v>
      </c>
      <c r="C1926">
        <v>20.797201851538546</v>
      </c>
    </row>
    <row r="1927" spans="1:3">
      <c r="A1927">
        <v>1917</v>
      </c>
      <c r="B1927">
        <v>254.67600922785886</v>
      </c>
      <c r="C1927">
        <v>20.624808078881159</v>
      </c>
    </row>
    <row r="1928" spans="1:3">
      <c r="A1928">
        <v>1918</v>
      </c>
      <c r="B1928">
        <v>254.65359837286815</v>
      </c>
      <c r="C1928">
        <v>20.446035992254025</v>
      </c>
    </row>
    <row r="1929" spans="1:3">
      <c r="A1929">
        <v>1919</v>
      </c>
      <c r="B1929">
        <v>254.59128156549224</v>
      </c>
      <c r="C1929">
        <v>20.223869956734347</v>
      </c>
    </row>
    <row r="1930" spans="1:3">
      <c r="A1930">
        <v>1920</v>
      </c>
      <c r="B1930">
        <v>254.52825861341728</v>
      </c>
      <c r="C1930">
        <v>19.998974163693788</v>
      </c>
    </row>
    <row r="1931" spans="1:3">
      <c r="A1931">
        <v>1921</v>
      </c>
      <c r="B1931">
        <v>254.47947438584566</v>
      </c>
      <c r="C1931">
        <v>19.787464959584867</v>
      </c>
    </row>
    <row r="1932" spans="1:3">
      <c r="A1932">
        <v>1922</v>
      </c>
      <c r="B1932">
        <v>254.43441795996097</v>
      </c>
      <c r="C1932">
        <v>19.577098664779555</v>
      </c>
    </row>
    <row r="1933" spans="1:3">
      <c r="A1933">
        <v>1923</v>
      </c>
      <c r="B1933">
        <v>254.38489565710194</v>
      </c>
      <c r="C1933">
        <v>19.36221820302103</v>
      </c>
    </row>
    <row r="1934" spans="1:3">
      <c r="A1934">
        <v>1924</v>
      </c>
      <c r="B1934">
        <v>254.33879507999268</v>
      </c>
      <c r="C1934">
        <v>19.155601830394374</v>
      </c>
    </row>
    <row r="1935" spans="1:3">
      <c r="A1935">
        <v>1925</v>
      </c>
      <c r="B1935">
        <v>254.30165925157331</v>
      </c>
      <c r="C1935">
        <v>18.960652404578639</v>
      </c>
    </row>
    <row r="1936" spans="1:3">
      <c r="A1936">
        <v>1926</v>
      </c>
      <c r="B1936">
        <v>254.26618585954537</v>
      </c>
      <c r="C1936">
        <v>18.767016214741489</v>
      </c>
    </row>
    <row r="1937" spans="1:3">
      <c r="A1937">
        <v>1927</v>
      </c>
      <c r="B1937">
        <v>254.22870231219019</v>
      </c>
      <c r="C1937">
        <v>18.571586842100032</v>
      </c>
    </row>
    <row r="1938" spans="1:3">
      <c r="A1938">
        <v>1928</v>
      </c>
      <c r="B1938">
        <v>254.19280869576318</v>
      </c>
      <c r="C1938">
        <v>18.37710627291284</v>
      </c>
    </row>
    <row r="1939" spans="1:3">
      <c r="A1939">
        <v>1929</v>
      </c>
      <c r="B1939">
        <v>254.15753561506244</v>
      </c>
      <c r="C1939">
        <v>18.179949963978345</v>
      </c>
    </row>
    <row r="1940" spans="1:3">
      <c r="A1940">
        <v>1930</v>
      </c>
      <c r="B1940">
        <v>254.11780713504396</v>
      </c>
      <c r="C1940">
        <v>17.976448844974414</v>
      </c>
    </row>
    <row r="1941" spans="1:3">
      <c r="A1941">
        <v>1931</v>
      </c>
      <c r="B1941">
        <v>254.07664666452763</v>
      </c>
      <c r="C1941">
        <v>17.769526486397638</v>
      </c>
    </row>
    <row r="1942" spans="1:3">
      <c r="A1942">
        <v>1932</v>
      </c>
      <c r="B1942">
        <v>254.04313270427275</v>
      </c>
      <c r="C1942">
        <v>17.567498103426942</v>
      </c>
    </row>
    <row r="1943" spans="1:3">
      <c r="A1943">
        <v>1933</v>
      </c>
      <c r="B1943">
        <v>254.01937413019402</v>
      </c>
      <c r="C1943">
        <v>17.37416623785731</v>
      </c>
    </row>
    <row r="1944" spans="1:3">
      <c r="A1944">
        <v>1934</v>
      </c>
      <c r="B1944">
        <v>253.99700192074994</v>
      </c>
      <c r="C1944">
        <v>17.180923737396256</v>
      </c>
    </row>
    <row r="1945" spans="1:3">
      <c r="A1945">
        <v>1935</v>
      </c>
      <c r="B1945">
        <v>253.97964604805333</v>
      </c>
      <c r="C1945">
        <v>16.992241027844841</v>
      </c>
    </row>
    <row r="1946" spans="1:3">
      <c r="A1946">
        <v>1936</v>
      </c>
      <c r="B1946">
        <v>253.96928741315952</v>
      </c>
      <c r="C1946">
        <v>16.809747135850216</v>
      </c>
    </row>
    <row r="1947" spans="1:3">
      <c r="A1947">
        <v>1937</v>
      </c>
      <c r="B1947">
        <v>253.96636003583302</v>
      </c>
      <c r="C1947">
        <v>16.635930119484271</v>
      </c>
    </row>
    <row r="1948" spans="1:3">
      <c r="A1948">
        <v>1938</v>
      </c>
      <c r="B1948">
        <v>253.97611999319361</v>
      </c>
      <c r="C1948">
        <v>16.479956584295337</v>
      </c>
    </row>
    <row r="1949" spans="1:3">
      <c r="A1949">
        <v>1939</v>
      </c>
      <c r="B1949">
        <v>253.97992550835761</v>
      </c>
      <c r="C1949">
        <v>16.324445749589245</v>
      </c>
    </row>
    <row r="1950" spans="1:3">
      <c r="A1950">
        <v>1940</v>
      </c>
      <c r="B1950">
        <v>253.97817490886888</v>
      </c>
      <c r="C1950">
        <v>16.167160122060181</v>
      </c>
    </row>
    <row r="1951" spans="1:3">
      <c r="A1951">
        <v>1941</v>
      </c>
      <c r="B1951">
        <v>253.96644887399725</v>
      </c>
      <c r="C1951">
        <v>15.996162808283714</v>
      </c>
    </row>
    <row r="1952" spans="1:3">
      <c r="A1952">
        <v>1942</v>
      </c>
      <c r="B1952">
        <v>253.94837766719587</v>
      </c>
      <c r="C1952">
        <v>15.818844043836805</v>
      </c>
    </row>
    <row r="1953" spans="1:3">
      <c r="A1953">
        <v>1943</v>
      </c>
      <c r="B1953">
        <v>253.93157632593528</v>
      </c>
      <c r="C1953">
        <v>15.646695443530007</v>
      </c>
    </row>
    <row r="1954" spans="1:3">
      <c r="A1954">
        <v>1944</v>
      </c>
      <c r="B1954">
        <v>253.925238316932</v>
      </c>
      <c r="C1954">
        <v>15.48610572412349</v>
      </c>
    </row>
    <row r="1955" spans="1:3">
      <c r="A1955">
        <v>1945</v>
      </c>
      <c r="B1955">
        <v>253.91463892364692</v>
      </c>
      <c r="C1955">
        <v>15.321341654726723</v>
      </c>
    </row>
    <row r="1956" spans="1:3">
      <c r="A1956">
        <v>1946</v>
      </c>
      <c r="B1956">
        <v>253.902632620112</v>
      </c>
      <c r="C1956">
        <v>15.153419738444825</v>
      </c>
    </row>
    <row r="1957" spans="1:3">
      <c r="A1957">
        <v>1947</v>
      </c>
      <c r="B1957">
        <v>253.89129339951148</v>
      </c>
      <c r="C1957">
        <v>14.982286244581474</v>
      </c>
    </row>
    <row r="1958" spans="1:3">
      <c r="A1958">
        <v>1948</v>
      </c>
      <c r="B1958">
        <v>253.88248784329937</v>
      </c>
      <c r="C1958">
        <v>14.809456757282021</v>
      </c>
    </row>
    <row r="1959" spans="1:3">
      <c r="A1959">
        <v>1949</v>
      </c>
      <c r="B1959">
        <v>253.87564675299058</v>
      </c>
      <c r="C1959">
        <v>14.63906758927277</v>
      </c>
    </row>
    <row r="1960" spans="1:3">
      <c r="A1960">
        <v>1950</v>
      </c>
      <c r="B1960">
        <v>253.86912434401796</v>
      </c>
      <c r="C1960">
        <v>14.476364114303067</v>
      </c>
    </row>
    <row r="1961" spans="1:3">
      <c r="A1961">
        <v>1951</v>
      </c>
      <c r="B1961">
        <v>253.86081774943148</v>
      </c>
      <c r="C1961">
        <v>14.320384037857878</v>
      </c>
    </row>
    <row r="1962" spans="1:3">
      <c r="A1962">
        <v>1952</v>
      </c>
      <c r="B1962">
        <v>253.85118716502654</v>
      </c>
      <c r="C1962">
        <v>14.167568335080318</v>
      </c>
    </row>
    <row r="1963" spans="1:3">
      <c r="A1963">
        <v>1953</v>
      </c>
      <c r="B1963">
        <v>253.84430505980248</v>
      </c>
      <c r="C1963">
        <v>14.019610453130042</v>
      </c>
    </row>
    <row r="1964" spans="1:3">
      <c r="A1964">
        <v>1954</v>
      </c>
      <c r="B1964">
        <v>253.8374625320107</v>
      </c>
      <c r="C1964">
        <v>13.877264157087041</v>
      </c>
    </row>
    <row r="1965" spans="1:3">
      <c r="A1965">
        <v>1955</v>
      </c>
      <c r="B1965">
        <v>253.8202854466623</v>
      </c>
      <c r="C1965">
        <v>13.730764274057094</v>
      </c>
    </row>
    <row r="1966" spans="1:3">
      <c r="A1966">
        <v>1956</v>
      </c>
      <c r="B1966">
        <v>253.79213804234467</v>
      </c>
      <c r="C1966">
        <v>13.577860215657438</v>
      </c>
    </row>
    <row r="1967" spans="1:3">
      <c r="A1967">
        <v>1957</v>
      </c>
      <c r="B1967">
        <v>253.76195619828098</v>
      </c>
      <c r="C1967">
        <v>13.420463186227494</v>
      </c>
    </row>
    <row r="1968" spans="1:3">
      <c r="A1968">
        <v>1958</v>
      </c>
      <c r="B1968">
        <v>253.73292164977215</v>
      </c>
      <c r="C1968">
        <v>13.259798531647107</v>
      </c>
    </row>
    <row r="1969" spans="1:3">
      <c r="A1969">
        <v>1959</v>
      </c>
      <c r="B1969">
        <v>253.69444365605909</v>
      </c>
      <c r="C1969">
        <v>13.093529917038893</v>
      </c>
    </row>
    <row r="1970" spans="1:3">
      <c r="A1970">
        <v>1960</v>
      </c>
      <c r="B1970">
        <v>253.64768264555835</v>
      </c>
      <c r="C1970">
        <v>12.922061185581754</v>
      </c>
    </row>
    <row r="1971" spans="1:3">
      <c r="A1971">
        <v>1961</v>
      </c>
      <c r="B1971">
        <v>253.59443122146928</v>
      </c>
      <c r="C1971">
        <v>12.742791868370773</v>
      </c>
    </row>
    <row r="1972" spans="1:3">
      <c r="A1972">
        <v>1962</v>
      </c>
      <c r="B1972">
        <v>253.52073479038637</v>
      </c>
      <c r="C1972">
        <v>12.541392236660499</v>
      </c>
    </row>
    <row r="1973" spans="1:3">
      <c r="A1973">
        <v>1963</v>
      </c>
      <c r="B1973">
        <v>253.44737657988543</v>
      </c>
      <c r="C1973">
        <v>12.33916906477765</v>
      </c>
    </row>
    <row r="1974" spans="1:3">
      <c r="A1974">
        <v>1964</v>
      </c>
      <c r="B1974">
        <v>253.37938434010084</v>
      </c>
      <c r="C1974">
        <v>12.140855789868226</v>
      </c>
    </row>
    <row r="1975" spans="1:3">
      <c r="A1975">
        <v>1965</v>
      </c>
      <c r="B1975">
        <v>253.31824240150269</v>
      </c>
      <c r="C1975">
        <v>11.949581510988992</v>
      </c>
    </row>
    <row r="1976" spans="1:3">
      <c r="A1976">
        <v>1966</v>
      </c>
      <c r="B1976">
        <v>253.25847105649297</v>
      </c>
      <c r="C1976">
        <v>11.762375503773001</v>
      </c>
    </row>
    <row r="1977" spans="1:3">
      <c r="A1977">
        <v>1967</v>
      </c>
      <c r="B1977">
        <v>253.19655593297318</v>
      </c>
      <c r="C1977">
        <v>11.57523807354238</v>
      </c>
    </row>
    <row r="1978" spans="1:3">
      <c r="A1978">
        <v>1968</v>
      </c>
      <c r="B1978">
        <v>253.13920093666457</v>
      </c>
      <c r="C1978">
        <v>11.395148537579985</v>
      </c>
    </row>
    <row r="1979" spans="1:3">
      <c r="A1979">
        <v>1969</v>
      </c>
      <c r="B1979">
        <v>253.09116884900294</v>
      </c>
      <c r="C1979">
        <v>11.229069460768869</v>
      </c>
    </row>
    <row r="1980" spans="1:3">
      <c r="A1980">
        <v>1970</v>
      </c>
      <c r="B1980">
        <v>253.04329554189809</v>
      </c>
      <c r="C1980">
        <v>11.068042010162628</v>
      </c>
    </row>
    <row r="1981" spans="1:3">
      <c r="A1981">
        <v>1971</v>
      </c>
      <c r="B1981">
        <v>252.99182636869239</v>
      </c>
      <c r="C1981">
        <v>10.907868960982626</v>
      </c>
    </row>
    <row r="1982" spans="1:3">
      <c r="A1982">
        <v>1972</v>
      </c>
      <c r="B1982">
        <v>252.95688049037653</v>
      </c>
      <c r="C1982">
        <v>10.770554077172505</v>
      </c>
    </row>
    <row r="1983" spans="1:3">
      <c r="A1983">
        <v>1973</v>
      </c>
      <c r="B1983">
        <v>252.92131041585765</v>
      </c>
      <c r="C1983">
        <v>10.639575705499396</v>
      </c>
    </row>
    <row r="1984" spans="1:3">
      <c r="A1984">
        <v>1974</v>
      </c>
      <c r="B1984">
        <v>252.87590866878065</v>
      </c>
      <c r="C1984">
        <v>10.501402563441673</v>
      </c>
    </row>
    <row r="1985" spans="1:3">
      <c r="A1985">
        <v>1975</v>
      </c>
      <c r="B1985">
        <v>252.82373237620561</v>
      </c>
      <c r="C1985">
        <v>10.356839592835797</v>
      </c>
    </row>
    <row r="1986" spans="1:3">
      <c r="A1986">
        <v>1976</v>
      </c>
      <c r="B1986">
        <v>252.77783809468929</v>
      </c>
      <c r="C1986">
        <v>10.217368184901375</v>
      </c>
    </row>
    <row r="1987" spans="1:3">
      <c r="A1987">
        <v>1977</v>
      </c>
      <c r="B1987">
        <v>252.74261974614507</v>
      </c>
      <c r="C1987">
        <v>10.085586198779652</v>
      </c>
    </row>
    <row r="1988" spans="1:3">
      <c r="A1988">
        <v>1978</v>
      </c>
      <c r="B1988">
        <v>252.71057893400507</v>
      </c>
      <c r="C1988">
        <v>9.95860542483274</v>
      </c>
    </row>
    <row r="1989" spans="1:3">
      <c r="A1989">
        <v>1979</v>
      </c>
      <c r="B1989">
        <v>252.67651439145959</v>
      </c>
      <c r="C1989">
        <v>9.8359297369331671</v>
      </c>
    </row>
    <row r="1990" spans="1:3">
      <c r="A1990">
        <v>1980</v>
      </c>
      <c r="B1990">
        <v>252.63941112456865</v>
      </c>
      <c r="C1990">
        <v>9.7163049205231005</v>
      </c>
    </row>
    <row r="1991" spans="1:3">
      <c r="A1991">
        <v>1981</v>
      </c>
      <c r="B1991">
        <v>252.59472766454383</v>
      </c>
      <c r="C1991">
        <v>9.5911837512999227</v>
      </c>
    </row>
    <row r="1992" spans="1:3">
      <c r="A1992">
        <v>1982</v>
      </c>
      <c r="B1992">
        <v>252.54296645673071</v>
      </c>
      <c r="C1992">
        <v>9.4595772356021257</v>
      </c>
    </row>
    <row r="1993" spans="1:3">
      <c r="A1993">
        <v>1983</v>
      </c>
      <c r="B1993">
        <v>252.49322755323408</v>
      </c>
      <c r="C1993">
        <v>9.3307419385897106</v>
      </c>
    </row>
    <row r="1994" spans="1:3">
      <c r="A1994">
        <v>1984</v>
      </c>
      <c r="B1994">
        <v>252.44843561076857</v>
      </c>
      <c r="C1994">
        <v>9.2093646764479331</v>
      </c>
    </row>
    <row r="1995" spans="1:3">
      <c r="A1995">
        <v>1985</v>
      </c>
      <c r="B1995">
        <v>252.40308020117078</v>
      </c>
      <c r="C1995">
        <v>9.0897519314595456</v>
      </c>
    </row>
    <row r="1996" spans="1:3">
      <c r="A1996">
        <v>1986</v>
      </c>
      <c r="B1996">
        <v>252.35396942178812</v>
      </c>
      <c r="C1996">
        <v>8.9672975410779827</v>
      </c>
    </row>
    <row r="1997" spans="1:3">
      <c r="A1997">
        <v>1987</v>
      </c>
      <c r="B1997">
        <v>252.30337296249382</v>
      </c>
      <c r="C1997">
        <v>8.8462959854231258</v>
      </c>
    </row>
    <row r="1998" spans="1:3">
      <c r="A1998">
        <v>1988</v>
      </c>
      <c r="B1998">
        <v>252.25011983628872</v>
      </c>
      <c r="C1998">
        <v>8.7257558712540231</v>
      </c>
    </row>
    <row r="1999" spans="1:3">
      <c r="A1999">
        <v>1989</v>
      </c>
      <c r="B1999">
        <v>252.18614990024258</v>
      </c>
      <c r="C1999">
        <v>8.5972529606449939</v>
      </c>
    </row>
    <row r="2000" spans="1:3">
      <c r="A2000">
        <v>1990</v>
      </c>
      <c r="B2000">
        <v>252.11440777061415</v>
      </c>
      <c r="C2000">
        <v>8.4648587356069243</v>
      </c>
    </row>
    <row r="2001" spans="1:3">
      <c r="A2001">
        <v>1991</v>
      </c>
      <c r="B2001">
        <v>252.04449560449063</v>
      </c>
      <c r="C2001">
        <v>8.3386916924578145</v>
      </c>
    </row>
    <row r="2002" spans="1:3">
      <c r="A2002">
        <v>1992</v>
      </c>
      <c r="B2002">
        <v>251.97702446681058</v>
      </c>
      <c r="C2002">
        <v>8.2211387862997753</v>
      </c>
    </row>
    <row r="2003" spans="1:3">
      <c r="A2003">
        <v>1993</v>
      </c>
      <c r="B2003">
        <v>251.90994152736653</v>
      </c>
      <c r="C2003">
        <v>8.1088260591643575</v>
      </c>
    </row>
    <row r="2004" spans="1:3">
      <c r="A2004">
        <v>1994</v>
      </c>
      <c r="B2004">
        <v>251.84764115786459</v>
      </c>
      <c r="C2004">
        <v>8.0047770006625001</v>
      </c>
    </row>
    <row r="2005" spans="1:3">
      <c r="A2005">
        <v>1995</v>
      </c>
      <c r="B2005">
        <v>251.79142659549552</v>
      </c>
      <c r="C2005">
        <v>7.9068876060766229</v>
      </c>
    </row>
    <row r="2006" spans="1:3">
      <c r="A2006">
        <v>1996</v>
      </c>
      <c r="B2006">
        <v>251.73289740639035</v>
      </c>
      <c r="C2006">
        <v>7.8031460501242123</v>
      </c>
    </row>
    <row r="2007" spans="1:3">
      <c r="A2007">
        <v>1997</v>
      </c>
      <c r="B2007">
        <v>251.67403737265471</v>
      </c>
      <c r="C2007">
        <v>7.69591818558672</v>
      </c>
    </row>
    <row r="2008" spans="1:3">
      <c r="A2008">
        <v>1998</v>
      </c>
      <c r="B2008">
        <v>251.61701175233134</v>
      </c>
      <c r="C2008">
        <v>7.5919401778707538</v>
      </c>
    </row>
    <row r="2009" spans="1:3">
      <c r="A2009">
        <v>1999</v>
      </c>
      <c r="B2009">
        <v>251.55936702105521</v>
      </c>
      <c r="C2009">
        <v>7.4899925376309398</v>
      </c>
    </row>
    <row r="2010" spans="1:3">
      <c r="A2010">
        <v>2000</v>
      </c>
      <c r="B2010">
        <v>251.4973214899876</v>
      </c>
      <c r="C2010">
        <v>7.3838064948885744</v>
      </c>
    </row>
    <row r="2011" spans="1:3">
      <c r="A2011">
        <v>2001</v>
      </c>
      <c r="B2011">
        <v>251.43002904995393</v>
      </c>
      <c r="C2011">
        <v>7.2727628262293251</v>
      </c>
    </row>
    <row r="2012" spans="1:3">
      <c r="A2012">
        <v>2002</v>
      </c>
      <c r="B2012">
        <v>251.35866587452472</v>
      </c>
      <c r="C2012">
        <v>7.1596866940360542</v>
      </c>
    </row>
    <row r="2013" spans="1:3">
      <c r="A2013">
        <v>2003</v>
      </c>
      <c r="B2013">
        <v>251.28399803474963</v>
      </c>
      <c r="C2013">
        <v>7.0460312877436877</v>
      </c>
    </row>
    <row r="2014" spans="1:3">
      <c r="A2014">
        <v>2004</v>
      </c>
      <c r="B2014">
        <v>251.20615347982078</v>
      </c>
      <c r="C2014">
        <v>6.9314208361770397</v>
      </c>
    </row>
    <row r="2015" spans="1:3">
      <c r="A2015">
        <v>2005</v>
      </c>
      <c r="B2015">
        <v>251.12699620936337</v>
      </c>
      <c r="C2015">
        <v>6.817755667487404</v>
      </c>
    </row>
    <row r="2016" spans="1:3">
      <c r="A2016">
        <v>2006</v>
      </c>
      <c r="B2016">
        <v>251.04741771059429</v>
      </c>
      <c r="C2016">
        <v>6.7037956580547302</v>
      </c>
    </row>
    <row r="2017" spans="1:3">
      <c r="A2017">
        <v>2007</v>
      </c>
      <c r="B2017">
        <v>250.96462746395082</v>
      </c>
      <c r="C2017">
        <v>6.5828494865620542</v>
      </c>
    </row>
    <row r="2018" spans="1:3">
      <c r="A2018">
        <v>2008</v>
      </c>
      <c r="B2018">
        <v>250.87787979992373</v>
      </c>
      <c r="C2018">
        <v>6.4527869991293869</v>
      </c>
    </row>
    <row r="2019" spans="1:3">
      <c r="A2019">
        <v>2009</v>
      </c>
      <c r="B2019">
        <v>250.79250982907661</v>
      </c>
      <c r="C2019">
        <v>6.3232073258132004</v>
      </c>
    </row>
    <row r="2020" spans="1:3">
      <c r="A2020">
        <v>2010</v>
      </c>
      <c r="B2020">
        <v>250.70222240622195</v>
      </c>
      <c r="C2020">
        <v>6.1902164931744323</v>
      </c>
    </row>
    <row r="2021" spans="1:3">
      <c r="A2021">
        <v>2011</v>
      </c>
      <c r="B2021">
        <v>250.60740787639253</v>
      </c>
      <c r="C2021">
        <v>6.0563774091284586</v>
      </c>
    </row>
    <row r="2022" spans="1:3">
      <c r="A2022">
        <v>2012</v>
      </c>
      <c r="B2022">
        <v>250.51676165402972</v>
      </c>
      <c r="C2022">
        <v>5.9305693746239285</v>
      </c>
    </row>
    <row r="2023" spans="1:3">
      <c r="A2023">
        <v>2013</v>
      </c>
      <c r="B2023">
        <v>250.43224897763019</v>
      </c>
      <c r="C2023">
        <v>5.8152127268191407</v>
      </c>
    </row>
    <row r="2024" spans="1:3">
      <c r="A2024">
        <v>2014</v>
      </c>
      <c r="B2024">
        <v>250.34661089582886</v>
      </c>
      <c r="C2024">
        <v>5.7043795272865054</v>
      </c>
    </row>
    <row r="2025" spans="1:3">
      <c r="A2025">
        <v>2015</v>
      </c>
      <c r="B2025">
        <v>250.25580191815828</v>
      </c>
      <c r="C2025">
        <v>5.5868538804199943</v>
      </c>
    </row>
    <row r="2026" spans="1:3">
      <c r="A2026">
        <v>2016</v>
      </c>
      <c r="B2026">
        <v>250.16513016519599</v>
      </c>
      <c r="C2026">
        <v>5.4622025532833618</v>
      </c>
    </row>
    <row r="2027" spans="1:3">
      <c r="A2027">
        <v>2017</v>
      </c>
      <c r="B2027">
        <v>250.07343066804276</v>
      </c>
      <c r="C2027">
        <v>5.3334958537614057</v>
      </c>
    </row>
    <row r="2028" spans="1:3">
      <c r="A2028">
        <v>2018</v>
      </c>
      <c r="B2028">
        <v>249.97394631087059</v>
      </c>
      <c r="C2028">
        <v>5.1979588645706372</v>
      </c>
    </row>
    <row r="2029" spans="1:3">
      <c r="A2029">
        <v>2019</v>
      </c>
      <c r="B2029">
        <v>249.86878580550069</v>
      </c>
      <c r="C2029">
        <v>5.0543183355351289</v>
      </c>
    </row>
    <row r="2030" spans="1:3">
      <c r="A2030">
        <v>2020</v>
      </c>
      <c r="B2030">
        <v>249.76490260277347</v>
      </c>
      <c r="C2030">
        <v>4.907322347203376</v>
      </c>
    </row>
    <row r="2031" spans="1:3">
      <c r="A2031">
        <v>2021</v>
      </c>
      <c r="B2031">
        <v>249.66063409074468</v>
      </c>
      <c r="C2031">
        <v>4.7557093862895954</v>
      </c>
    </row>
    <row r="2032" spans="1:3">
      <c r="A2032">
        <v>2022</v>
      </c>
      <c r="B2032">
        <v>249.54844853055823</v>
      </c>
      <c r="C2032">
        <v>4.5891276826886269</v>
      </c>
    </row>
    <row r="2033" spans="1:3">
      <c r="A2033">
        <v>2023</v>
      </c>
      <c r="B2033">
        <v>249.43137969682738</v>
      </c>
      <c r="C2033">
        <v>4.4104873402440035</v>
      </c>
    </row>
    <row r="2034" spans="1:3">
      <c r="A2034">
        <v>2024</v>
      </c>
      <c r="B2034">
        <v>249.32159331977817</v>
      </c>
      <c r="C2034">
        <v>4.2351330012897961</v>
      </c>
    </row>
    <row r="2035" spans="1:3">
      <c r="A2035">
        <v>2025</v>
      </c>
      <c r="B2035">
        <v>249.21949351066468</v>
      </c>
      <c r="C2035">
        <v>4.0637847222585037</v>
      </c>
    </row>
    <row r="2036" spans="1:3">
      <c r="A2036">
        <v>2026</v>
      </c>
      <c r="B2036">
        <v>249.11917864927341</v>
      </c>
      <c r="C2036">
        <v>3.8924328362467122</v>
      </c>
    </row>
    <row r="2037" spans="1:3">
      <c r="A2037">
        <v>2027</v>
      </c>
      <c r="B2037">
        <v>249.02208168785683</v>
      </c>
      <c r="C2037">
        <v>3.7213876452456702</v>
      </c>
    </row>
    <row r="2038" spans="1:3">
      <c r="A2038">
        <v>2028</v>
      </c>
      <c r="B2038">
        <v>248.93091407037576</v>
      </c>
      <c r="C2038">
        <v>3.5530044747784473</v>
      </c>
    </row>
    <row r="2039" spans="1:3">
      <c r="A2039">
        <v>2029</v>
      </c>
      <c r="B2039">
        <v>248.83876559780833</v>
      </c>
      <c r="C2039">
        <v>3.3802229910737083</v>
      </c>
    </row>
    <row r="2040" spans="1:3">
      <c r="A2040">
        <v>2030</v>
      </c>
      <c r="B2040">
        <v>248.73818948311794</v>
      </c>
      <c r="C2040">
        <v>3.1936450072033722</v>
      </c>
    </row>
    <row r="2041" spans="1:3">
      <c r="A2041">
        <v>2031</v>
      </c>
      <c r="B2041">
        <v>248.63172064035365</v>
      </c>
      <c r="C2041">
        <v>2.9989476568524083</v>
      </c>
    </row>
    <row r="2042" spans="1:3">
      <c r="A2042">
        <v>2032</v>
      </c>
      <c r="B2042">
        <v>248.52045854916992</v>
      </c>
      <c r="C2042">
        <v>2.7984000392607413</v>
      </c>
    </row>
    <row r="2043" spans="1:3">
      <c r="A2043">
        <v>2033</v>
      </c>
      <c r="B2043">
        <v>248.40030177040092</v>
      </c>
      <c r="C2043">
        <v>2.5877534388411618</v>
      </c>
    </row>
    <row r="2044" spans="1:3">
      <c r="A2044">
        <v>2034</v>
      </c>
      <c r="B2044">
        <v>248.27865204279664</v>
      </c>
      <c r="C2044">
        <v>2.3741962956752332</v>
      </c>
    </row>
    <row r="2045" spans="1:3">
      <c r="A2045">
        <v>2035</v>
      </c>
      <c r="B2045">
        <v>248.15999134589839</v>
      </c>
      <c r="C2045">
        <v>2.1596769705482757</v>
      </c>
    </row>
    <row r="2046" spans="1:3">
      <c r="A2046">
        <v>2036</v>
      </c>
      <c r="B2046">
        <v>248.04282344348195</v>
      </c>
      <c r="C2046">
        <v>1.9451277661081008</v>
      </c>
    </row>
    <row r="2047" spans="1:3">
      <c r="A2047">
        <v>2037</v>
      </c>
      <c r="B2047">
        <v>247.92633534147552</v>
      </c>
      <c r="C2047">
        <v>1.7323054050354472</v>
      </c>
    </row>
    <row r="2048" spans="1:3">
      <c r="A2048">
        <v>2038</v>
      </c>
      <c r="B2048">
        <v>247.81339015327279</v>
      </c>
      <c r="C2048">
        <v>1.5241730442577932</v>
      </c>
    </row>
    <row r="2049" spans="1:3">
      <c r="A2049">
        <v>2039</v>
      </c>
      <c r="B2049">
        <v>247.69983024186297</v>
      </c>
      <c r="C2049">
        <v>1.3213453160656741</v>
      </c>
    </row>
    <row r="2050" spans="1:3">
      <c r="A2050">
        <v>2040</v>
      </c>
      <c r="B2050">
        <v>247.57537770623037</v>
      </c>
      <c r="C2050">
        <v>1.109830536934453</v>
      </c>
    </row>
    <row r="2051" spans="1:3">
      <c r="A2051">
        <v>2041</v>
      </c>
      <c r="B2051">
        <v>247.44087345711159</v>
      </c>
      <c r="C2051">
        <v>0.88350096653800847</v>
      </c>
    </row>
    <row r="2052" spans="1:3">
      <c r="A2052">
        <v>2042</v>
      </c>
      <c r="B2052">
        <v>247.30693004688266</v>
      </c>
      <c r="C2052">
        <v>0.65152729718425917</v>
      </c>
    </row>
    <row r="2053" spans="1:3">
      <c r="A2053">
        <v>2043</v>
      </c>
      <c r="B2053">
        <v>247.17752107000894</v>
      </c>
      <c r="C2053">
        <v>0.41770000453078637</v>
      </c>
    </row>
    <row r="2054" spans="1:3">
      <c r="A2054">
        <v>2044</v>
      </c>
      <c r="B2054">
        <v>247.04383844191858</v>
      </c>
      <c r="C2054">
        <v>0.17298903994293369</v>
      </c>
    </row>
    <row r="2055" spans="1:3">
      <c r="A2055">
        <v>2045</v>
      </c>
      <c r="B2055">
        <v>246.90666867741271</v>
      </c>
      <c r="C2055">
        <v>-7.6882959341503465E-2</v>
      </c>
    </row>
    <row r="2056" spans="1:3">
      <c r="A2056">
        <v>2046</v>
      </c>
      <c r="B2056">
        <v>246.77600175309937</v>
      </c>
      <c r="C2056">
        <v>-0.31483830417926129</v>
      </c>
    </row>
    <row r="2057" spans="1:3">
      <c r="A2057">
        <v>2047</v>
      </c>
      <c r="B2057">
        <v>246.64775805941531</v>
      </c>
      <c r="C2057">
        <v>-0.54335135417767333</v>
      </c>
    </row>
    <row r="2058" spans="1:3">
      <c r="A2058">
        <v>2048</v>
      </c>
      <c r="B2058">
        <v>246.51261151250958</v>
      </c>
      <c r="C2058">
        <v>-0.77537469556762062</v>
      </c>
    </row>
    <row r="2059" spans="1:3">
      <c r="A2059">
        <v>2049</v>
      </c>
      <c r="B2059">
        <v>246.37336419146112</v>
      </c>
      <c r="C2059">
        <v>-1.0113014102411739</v>
      </c>
    </row>
    <row r="2060" spans="1:3">
      <c r="A2060">
        <v>2050</v>
      </c>
      <c r="B2060">
        <v>246.23835008939722</v>
      </c>
      <c r="C2060">
        <v>-1.2421879743239401</v>
      </c>
    </row>
    <row r="2061" spans="1:3">
      <c r="A2061">
        <v>2051</v>
      </c>
      <c r="B2061">
        <v>246.10758355350333</v>
      </c>
      <c r="C2061">
        <v>-1.4695591058027162</v>
      </c>
    </row>
    <row r="2062" spans="1:3">
      <c r="A2062">
        <v>2052</v>
      </c>
      <c r="B2062">
        <v>245.97940646336411</v>
      </c>
      <c r="C2062">
        <v>-1.6961534702234076</v>
      </c>
    </row>
    <row r="2063" spans="1:3">
      <c r="A2063">
        <v>2053</v>
      </c>
      <c r="B2063">
        <v>245.85385269696326</v>
      </c>
      <c r="C2063">
        <v>-1.927712405245984</v>
      </c>
    </row>
    <row r="2064" spans="1:3">
      <c r="A2064">
        <v>2054</v>
      </c>
      <c r="B2064">
        <v>245.72705508011501</v>
      </c>
      <c r="C2064">
        <v>-2.1582668759661487</v>
      </c>
    </row>
    <row r="2065" spans="1:3">
      <c r="A2065">
        <v>2055</v>
      </c>
      <c r="B2065">
        <v>245.60596095208865</v>
      </c>
      <c r="C2065">
        <v>-2.385679148360623</v>
      </c>
    </row>
    <row r="2066" spans="1:3">
      <c r="A2066">
        <v>2056</v>
      </c>
      <c r="B2066">
        <v>245.49654309508293</v>
      </c>
      <c r="C2066">
        <v>-2.6066323498249062</v>
      </c>
    </row>
    <row r="2067" spans="1:3">
      <c r="A2067">
        <v>2057</v>
      </c>
      <c r="B2067">
        <v>245.39678680888989</v>
      </c>
      <c r="C2067">
        <v>-2.8215473324647746</v>
      </c>
    </row>
    <row r="2068" spans="1:3">
      <c r="A2068">
        <v>2058</v>
      </c>
      <c r="B2068">
        <v>245.29945307419462</v>
      </c>
      <c r="C2068">
        <v>-3.0325816210055336</v>
      </c>
    </row>
    <row r="2069" spans="1:3">
      <c r="A2069">
        <v>2059</v>
      </c>
      <c r="B2069">
        <v>245.19805894055366</v>
      </c>
      <c r="C2069">
        <v>-3.2374743654915505</v>
      </c>
    </row>
    <row r="2070" spans="1:3">
      <c r="A2070">
        <v>2060</v>
      </c>
      <c r="B2070">
        <v>245.09246114472035</v>
      </c>
      <c r="C2070">
        <v>-3.4425274826570558</v>
      </c>
    </row>
    <row r="2071" spans="1:3">
      <c r="A2071">
        <v>2061</v>
      </c>
      <c r="B2071">
        <v>244.98504773513611</v>
      </c>
      <c r="C2071">
        <v>-3.6461288346102378</v>
      </c>
    </row>
    <row r="2072" spans="1:3">
      <c r="A2072">
        <v>2062</v>
      </c>
      <c r="B2072">
        <v>244.86979402137712</v>
      </c>
      <c r="C2072">
        <v>-3.8516899583557347</v>
      </c>
    </row>
    <row r="2073" spans="1:3">
      <c r="A2073">
        <v>2063</v>
      </c>
      <c r="B2073">
        <v>244.75384089353696</v>
      </c>
      <c r="C2073">
        <v>-4.0570818395562469</v>
      </c>
    </row>
    <row r="2074" spans="1:3">
      <c r="A2074">
        <v>2064</v>
      </c>
      <c r="B2074">
        <v>244.64893869232992</v>
      </c>
      <c r="C2074">
        <v>-4.2537084670987042</v>
      </c>
    </row>
    <row r="2075" spans="1:3">
      <c r="A2075">
        <v>2065</v>
      </c>
      <c r="B2075">
        <v>244.55061724942072</v>
      </c>
      <c r="C2075">
        <v>-4.4429045314262794</v>
      </c>
    </row>
    <row r="2076" spans="1:3">
      <c r="A2076">
        <v>2066</v>
      </c>
      <c r="B2076">
        <v>244.44939039788716</v>
      </c>
      <c r="C2076">
        <v>-4.6334601145961187</v>
      </c>
    </row>
    <row r="2077" spans="1:3">
      <c r="A2077">
        <v>2067</v>
      </c>
      <c r="B2077">
        <v>244.34053513971969</v>
      </c>
      <c r="C2077">
        <v>-4.8347253136934114</v>
      </c>
    </row>
    <row r="2078" spans="1:3">
      <c r="A2078">
        <v>2068</v>
      </c>
      <c r="B2078">
        <v>244.23084257241402</v>
      </c>
      <c r="C2078">
        <v>-5.0416433339232753</v>
      </c>
    </row>
    <row r="2079" spans="1:3">
      <c r="A2079">
        <v>2069</v>
      </c>
      <c r="B2079">
        <v>244.12281515274668</v>
      </c>
      <c r="C2079">
        <v>-5.2472379596704286</v>
      </c>
    </row>
    <row r="2080" spans="1:3">
      <c r="A2080">
        <v>2070</v>
      </c>
      <c r="B2080">
        <v>244.01222462412801</v>
      </c>
      <c r="C2080">
        <v>-5.4508050522754843</v>
      </c>
    </row>
    <row r="2081" spans="1:3">
      <c r="A2081">
        <v>2071</v>
      </c>
      <c r="B2081">
        <v>243.89890002356901</v>
      </c>
      <c r="C2081">
        <v>-5.6506861371354944</v>
      </c>
    </row>
    <row r="2082" spans="1:3">
      <c r="A2082">
        <v>2072</v>
      </c>
      <c r="B2082">
        <v>243.78909154705008</v>
      </c>
      <c r="C2082">
        <v>-5.8412875431180851</v>
      </c>
    </row>
    <row r="2083" spans="1:3">
      <c r="A2083">
        <v>2073</v>
      </c>
      <c r="B2083">
        <v>243.67826021459666</v>
      </c>
      <c r="C2083">
        <v>-6.030482294328408</v>
      </c>
    </row>
    <row r="2084" spans="1:3">
      <c r="A2084">
        <v>2074</v>
      </c>
      <c r="B2084">
        <v>243.55356236048971</v>
      </c>
      <c r="C2084">
        <v>-6.2401651699698277</v>
      </c>
    </row>
    <row r="2085" spans="1:3">
      <c r="A2085">
        <v>2075</v>
      </c>
      <c r="B2085">
        <v>243.41626772479123</v>
      </c>
      <c r="C2085">
        <v>-6.4987056635703198</v>
      </c>
    </row>
    <row r="2086" spans="1:3">
      <c r="A2086">
        <v>2076</v>
      </c>
      <c r="B2086">
        <v>243.2761866698919</v>
      </c>
      <c r="C2086">
        <v>-6.7620432578465852</v>
      </c>
    </row>
    <row r="2087" spans="1:3">
      <c r="A2087">
        <v>2077</v>
      </c>
      <c r="B2087">
        <v>243.13397217086856</v>
      </c>
      <c r="C2087">
        <v>-7.0279626641628852</v>
      </c>
    </row>
    <row r="2088" spans="1:3">
      <c r="A2088">
        <v>2078</v>
      </c>
      <c r="B2088">
        <v>242.98937053419115</v>
      </c>
      <c r="C2088">
        <v>-7.2960647532314056</v>
      </c>
    </row>
    <row r="2089" spans="1:3">
      <c r="A2089">
        <v>2079</v>
      </c>
      <c r="B2089">
        <v>242.84838306515564</v>
      </c>
      <c r="C2089">
        <v>-7.5558051773903117</v>
      </c>
    </row>
    <row r="2090" spans="1:3">
      <c r="A2090">
        <v>2080</v>
      </c>
      <c r="B2090">
        <v>242.71178279159096</v>
      </c>
      <c r="C2090">
        <v>-7.8047583345706357</v>
      </c>
    </row>
    <row r="2091" spans="1:3">
      <c r="A2091">
        <v>2081</v>
      </c>
      <c r="B2091">
        <v>242.57025529587878</v>
      </c>
      <c r="C2091">
        <v>-8.0550770299411738</v>
      </c>
    </row>
    <row r="2092" spans="1:3">
      <c r="A2092">
        <v>2082</v>
      </c>
      <c r="B2092">
        <v>242.44503603770016</v>
      </c>
      <c r="C2092">
        <v>-8.2885643287585253</v>
      </c>
    </row>
    <row r="2093" spans="1:3">
      <c r="A2093">
        <v>2083</v>
      </c>
      <c r="B2093">
        <v>242.31502789651478</v>
      </c>
      <c r="C2093">
        <v>-8.5243082377426731</v>
      </c>
    </row>
    <row r="2094" spans="1:3">
      <c r="A2094">
        <v>2084</v>
      </c>
      <c r="B2094">
        <v>242.18073776943828</v>
      </c>
      <c r="C2094">
        <v>-8.761804357373876</v>
      </c>
    </row>
    <row r="2095" spans="1:3">
      <c r="A2095">
        <v>2085</v>
      </c>
      <c r="B2095">
        <v>242.04572060857674</v>
      </c>
      <c r="C2095">
        <v>-9.0017691439416581</v>
      </c>
    </row>
    <row r="2096" spans="1:3">
      <c r="A2096">
        <v>2086</v>
      </c>
      <c r="B2096">
        <v>241.91351149641713</v>
      </c>
      <c r="C2096">
        <v>-9.2386923026649583</v>
      </c>
    </row>
    <row r="2097" spans="1:3">
      <c r="A2097">
        <v>2087</v>
      </c>
      <c r="B2097">
        <v>241.79084264566615</v>
      </c>
      <c r="C2097">
        <v>-9.4589205410627528</v>
      </c>
    </row>
    <row r="2098" spans="1:3">
      <c r="A2098">
        <v>2088</v>
      </c>
      <c r="B2098">
        <v>241.67855966586643</v>
      </c>
      <c r="C2098">
        <v>-9.657315853649834</v>
      </c>
    </row>
    <row r="2099" spans="1:3">
      <c r="A2099">
        <v>2089</v>
      </c>
      <c r="B2099">
        <v>241.56656959841865</v>
      </c>
      <c r="C2099">
        <v>-9.8525037759201837</v>
      </c>
    </row>
    <row r="2100" spans="1:3">
      <c r="A2100">
        <v>2090</v>
      </c>
      <c r="B2100">
        <v>241.44839217966233</v>
      </c>
      <c r="C2100">
        <v>-10.050238654034104</v>
      </c>
    </row>
    <row r="2101" spans="1:3">
      <c r="A2101">
        <v>2091</v>
      </c>
      <c r="B2101">
        <v>241.32549478519303</v>
      </c>
      <c r="C2101">
        <v>-10.251135855865357</v>
      </c>
    </row>
    <row r="2102" spans="1:3">
      <c r="A2102">
        <v>2092</v>
      </c>
      <c r="B2102">
        <v>241.19515133207523</v>
      </c>
      <c r="C2102">
        <v>-10.466961917257947</v>
      </c>
    </row>
    <row r="2103" spans="1:3">
      <c r="A2103">
        <v>2093</v>
      </c>
      <c r="B2103">
        <v>241.06099904420165</v>
      </c>
      <c r="C2103">
        <v>-10.683991365021029</v>
      </c>
    </row>
    <row r="2104" spans="1:3">
      <c r="A2104">
        <v>2094</v>
      </c>
      <c r="B2104">
        <v>240.92401056434539</v>
      </c>
      <c r="C2104">
        <v>-10.89923604152591</v>
      </c>
    </row>
    <row r="2105" spans="1:3">
      <c r="A2105">
        <v>2095</v>
      </c>
      <c r="B2105">
        <v>240.78427294783472</v>
      </c>
      <c r="C2105">
        <v>-11.114520868514262</v>
      </c>
    </row>
    <row r="2106" spans="1:3">
      <c r="A2106">
        <v>2096</v>
      </c>
      <c r="B2106">
        <v>240.63652825428568</v>
      </c>
      <c r="C2106">
        <v>-11.336568072276577</v>
      </c>
    </row>
    <row r="2107" spans="1:3">
      <c r="A2107">
        <v>2097</v>
      </c>
      <c r="B2107">
        <v>240.48341253749652</v>
      </c>
      <c r="C2107">
        <v>-11.560677438117636</v>
      </c>
    </row>
    <row r="2108" spans="1:3">
      <c r="A2108">
        <v>2098</v>
      </c>
      <c r="B2108">
        <v>240.32889713923311</v>
      </c>
      <c r="C2108">
        <v>-11.7819842037797</v>
      </c>
    </row>
    <row r="2109" spans="1:3">
      <c r="A2109">
        <v>2099</v>
      </c>
      <c r="B2109">
        <v>240.17558145221301</v>
      </c>
      <c r="C2109">
        <v>-12.004938241973264</v>
      </c>
    </row>
    <row r="2110" spans="1:3">
      <c r="A2110">
        <v>2100</v>
      </c>
      <c r="B2110">
        <v>240.02709508151634</v>
      </c>
      <c r="C2110">
        <v>-12.227349300107278</v>
      </c>
    </row>
    <row r="2111" spans="1:3">
      <c r="A2111">
        <v>2101</v>
      </c>
      <c r="B2111">
        <v>239.88490465605145</v>
      </c>
      <c r="C2111">
        <v>-12.443504095025219</v>
      </c>
    </row>
    <row r="2112" spans="1:3">
      <c r="A2112">
        <v>2102</v>
      </c>
      <c r="B2112">
        <v>239.74589714264795</v>
      </c>
      <c r="C2112">
        <v>-12.652309828759144</v>
      </c>
    </row>
    <row r="2113" spans="1:3">
      <c r="A2113">
        <v>2103</v>
      </c>
      <c r="B2113">
        <v>239.59847685378645</v>
      </c>
      <c r="C2113">
        <v>-12.868631963126973</v>
      </c>
    </row>
    <row r="2114" spans="1:3">
      <c r="A2114">
        <v>2104</v>
      </c>
      <c r="B2114">
        <v>239.4407426641165</v>
      </c>
      <c r="C2114">
        <v>-13.095083824814367</v>
      </c>
    </row>
    <row r="2115" spans="1:3">
      <c r="A2115">
        <v>2105</v>
      </c>
      <c r="B2115">
        <v>239.28366601094655</v>
      </c>
      <c r="C2115">
        <v>-13.315887206063735</v>
      </c>
    </row>
    <row r="2116" spans="1:3">
      <c r="A2116">
        <v>2106</v>
      </c>
      <c r="B2116">
        <v>239.13099763439584</v>
      </c>
      <c r="C2116">
        <v>-13.52679186395568</v>
      </c>
    </row>
    <row r="2117" spans="1:3">
      <c r="A2117">
        <v>2107</v>
      </c>
      <c r="B2117">
        <v>238.97777589501487</v>
      </c>
      <c r="C2117">
        <v>-13.738181903996519</v>
      </c>
    </row>
    <row r="2118" spans="1:3">
      <c r="A2118">
        <v>2108</v>
      </c>
      <c r="B2118">
        <v>238.82570325301612</v>
      </c>
      <c r="C2118">
        <v>-13.949060954314575</v>
      </c>
    </row>
    <row r="2119" spans="1:3">
      <c r="A2119">
        <v>2109</v>
      </c>
      <c r="B2119">
        <v>238.67627686180231</v>
      </c>
      <c r="C2119">
        <v>-14.155712574066115</v>
      </c>
    </row>
    <row r="2120" spans="1:3">
      <c r="A2120">
        <v>2110</v>
      </c>
      <c r="B2120">
        <v>238.52503114875515</v>
      </c>
      <c r="C2120">
        <v>-14.358595406002337</v>
      </c>
    </row>
    <row r="2121" spans="1:3">
      <c r="A2121">
        <v>2111</v>
      </c>
      <c r="B2121">
        <v>238.35916918257197</v>
      </c>
      <c r="C2121">
        <v>-14.566343169643289</v>
      </c>
    </row>
    <row r="2122" spans="1:3">
      <c r="A2122">
        <v>2112</v>
      </c>
      <c r="B2122">
        <v>238.18057887684319</v>
      </c>
      <c r="C2122">
        <v>-14.777522527616327</v>
      </c>
    </row>
    <row r="2123" spans="1:3">
      <c r="A2123">
        <v>2113</v>
      </c>
      <c r="B2123">
        <v>238.00783128820694</v>
      </c>
      <c r="C2123">
        <v>-14.975114062849798</v>
      </c>
    </row>
    <row r="2124" spans="1:3">
      <c r="A2124">
        <v>2114</v>
      </c>
      <c r="B2124">
        <v>237.83470536702612</v>
      </c>
      <c r="C2124">
        <v>-15.175099148221875</v>
      </c>
    </row>
    <row r="2125" spans="1:3">
      <c r="A2125">
        <v>2115</v>
      </c>
      <c r="B2125">
        <v>237.66062913291995</v>
      </c>
      <c r="C2125">
        <v>-15.384573589475337</v>
      </c>
    </row>
    <row r="2126" spans="1:3">
      <c r="A2126">
        <v>2116</v>
      </c>
      <c r="B2126">
        <v>237.48984419298273</v>
      </c>
      <c r="C2126">
        <v>-15.595054032212488</v>
      </c>
    </row>
    <row r="2127" spans="1:3">
      <c r="A2127">
        <v>2117</v>
      </c>
      <c r="B2127">
        <v>237.32374795000283</v>
      </c>
      <c r="C2127">
        <v>-15.800763764835949</v>
      </c>
    </row>
    <row r="2128" spans="1:3">
      <c r="A2128">
        <v>2118</v>
      </c>
      <c r="B2128">
        <v>237.15816177833199</v>
      </c>
      <c r="C2128">
        <v>-16.003943246838162</v>
      </c>
    </row>
    <row r="2129" spans="1:3">
      <c r="A2129">
        <v>2119</v>
      </c>
      <c r="B2129">
        <v>236.99767052248529</v>
      </c>
      <c r="C2129">
        <v>-16.197462220028797</v>
      </c>
    </row>
    <row r="2130" spans="1:3">
      <c r="A2130">
        <v>2120</v>
      </c>
      <c r="B2130">
        <v>236.84636246214234</v>
      </c>
      <c r="C2130">
        <v>-16.375772579866009</v>
      </c>
    </row>
    <row r="2131" spans="1:3">
      <c r="A2131">
        <v>2121</v>
      </c>
      <c r="B2131">
        <v>236.699393990761</v>
      </c>
      <c r="C2131">
        <v>-16.549351065724977</v>
      </c>
    </row>
    <row r="2132" spans="1:3">
      <c r="A2132">
        <v>2122</v>
      </c>
      <c r="B2132">
        <v>236.54824531195601</v>
      </c>
      <c r="C2132">
        <v>-16.729620945943111</v>
      </c>
    </row>
    <row r="2133" spans="1:3">
      <c r="A2133">
        <v>2123</v>
      </c>
      <c r="B2133">
        <v>236.39608943278324</v>
      </c>
      <c r="C2133">
        <v>-16.910145484819282</v>
      </c>
    </row>
    <row r="2134" spans="1:3">
      <c r="A2134">
        <v>2124</v>
      </c>
      <c r="B2134">
        <v>236.24922166513255</v>
      </c>
      <c r="C2134">
        <v>-17.082644938299325</v>
      </c>
    </row>
    <row r="2135" spans="1:3">
      <c r="A2135">
        <v>2125</v>
      </c>
      <c r="B2135">
        <v>236.10244497897946</v>
      </c>
      <c r="C2135">
        <v>-17.249106207203056</v>
      </c>
    </row>
    <row r="2136" spans="1:3">
      <c r="A2136">
        <v>2126</v>
      </c>
      <c r="B2136">
        <v>235.94921613449566</v>
      </c>
      <c r="C2136">
        <v>-17.415933883222522</v>
      </c>
    </row>
    <row r="2137" spans="1:3">
      <c r="A2137">
        <v>2127</v>
      </c>
      <c r="B2137">
        <v>235.7943552850727</v>
      </c>
      <c r="C2137">
        <v>-17.585386569765546</v>
      </c>
    </row>
    <row r="2138" spans="1:3">
      <c r="A2138">
        <v>2128</v>
      </c>
      <c r="B2138">
        <v>235.64325640083445</v>
      </c>
      <c r="C2138">
        <v>-17.758305300175152</v>
      </c>
    </row>
    <row r="2139" spans="1:3">
      <c r="A2139">
        <v>2129</v>
      </c>
      <c r="B2139">
        <v>235.49195274006001</v>
      </c>
      <c r="C2139">
        <v>-17.936573691596095</v>
      </c>
    </row>
    <row r="2140" spans="1:3">
      <c r="A2140">
        <v>2130</v>
      </c>
      <c r="B2140">
        <v>235.33851998395539</v>
      </c>
      <c r="C2140">
        <v>-18.12129156560718</v>
      </c>
    </row>
    <row r="2141" spans="1:3">
      <c r="A2141">
        <v>2131</v>
      </c>
      <c r="B2141">
        <v>235.19034017050063</v>
      </c>
      <c r="C2141">
        <v>-18.304723781632447</v>
      </c>
    </row>
    <row r="2142" spans="1:3">
      <c r="A2142">
        <v>2132</v>
      </c>
      <c r="B2142">
        <v>235.04862594907274</v>
      </c>
      <c r="C2142">
        <v>-18.479972481327252</v>
      </c>
    </row>
    <row r="2143" spans="1:3">
      <c r="A2143">
        <v>2133</v>
      </c>
      <c r="B2143">
        <v>234.90169009225696</v>
      </c>
      <c r="C2143">
        <v>-18.656580523534444</v>
      </c>
    </row>
    <row r="2144" spans="1:3">
      <c r="A2144">
        <v>2134</v>
      </c>
      <c r="B2144">
        <v>234.74604173982001</v>
      </c>
      <c r="C2144">
        <v>-18.839461273936848</v>
      </c>
    </row>
    <row r="2145" spans="1:3">
      <c r="A2145">
        <v>2135</v>
      </c>
      <c r="B2145">
        <v>234.58986783751325</v>
      </c>
      <c r="C2145">
        <v>-19.01910246532222</v>
      </c>
    </row>
    <row r="2146" spans="1:3">
      <c r="A2146">
        <v>2136</v>
      </c>
      <c r="B2146">
        <v>234.43370322095856</v>
      </c>
      <c r="C2146">
        <v>-19.195963392053585</v>
      </c>
    </row>
    <row r="2147" spans="1:3">
      <c r="A2147">
        <v>2137</v>
      </c>
      <c r="B2147">
        <v>234.27087852998807</v>
      </c>
      <c r="C2147">
        <v>-19.377031008386098</v>
      </c>
    </row>
    <row r="2148" spans="1:3">
      <c r="A2148">
        <v>2138</v>
      </c>
      <c r="B2148">
        <v>234.10559112885173</v>
      </c>
      <c r="C2148">
        <v>-19.557690524379126</v>
      </c>
    </row>
    <row r="2149" spans="1:3">
      <c r="A2149">
        <v>2139</v>
      </c>
      <c r="B2149">
        <v>233.94675887550108</v>
      </c>
      <c r="C2149">
        <v>-19.734320325310705</v>
      </c>
    </row>
    <row r="2150" spans="1:3">
      <c r="A2150">
        <v>2140</v>
      </c>
      <c r="B2150">
        <v>233.79507046696074</v>
      </c>
      <c r="C2150">
        <v>-19.918824198847346</v>
      </c>
    </row>
    <row r="2151" spans="1:3">
      <c r="A2151">
        <v>2141</v>
      </c>
      <c r="B2151">
        <v>233.64589381290438</v>
      </c>
      <c r="C2151">
        <v>-20.102873819986598</v>
      </c>
    </row>
    <row r="2152" spans="1:3">
      <c r="A2152">
        <v>2142</v>
      </c>
      <c r="B2152">
        <v>233.5002400049097</v>
      </c>
      <c r="C2152">
        <v>-20.279587369914111</v>
      </c>
    </row>
    <row r="2153" spans="1:3">
      <c r="A2153">
        <v>2143</v>
      </c>
      <c r="B2153">
        <v>233.35608329622607</v>
      </c>
      <c r="C2153">
        <v>-20.451106316991854</v>
      </c>
    </row>
    <row r="2154" spans="1:3">
      <c r="A2154">
        <v>2144</v>
      </c>
      <c r="B2154">
        <v>233.22563281236563</v>
      </c>
      <c r="C2154">
        <v>-20.60731708350977</v>
      </c>
    </row>
    <row r="2155" spans="1:3">
      <c r="A2155">
        <v>2145</v>
      </c>
      <c r="B2155">
        <v>233.09315985222088</v>
      </c>
      <c r="C2155">
        <v>-20.761564913771906</v>
      </c>
    </row>
    <row r="2156" spans="1:3">
      <c r="A2156">
        <v>2146</v>
      </c>
      <c r="B2156">
        <v>232.97743825920352</v>
      </c>
      <c r="C2156">
        <v>-20.969752717782313</v>
      </c>
    </row>
    <row r="2157" spans="1:3">
      <c r="A2157">
        <v>2147</v>
      </c>
      <c r="B2157">
        <v>232.86740023306069</v>
      </c>
      <c r="C2157">
        <v>-21.203413521951489</v>
      </c>
    </row>
    <row r="2158" spans="1:3">
      <c r="A2158">
        <v>2148</v>
      </c>
      <c r="B2158">
        <v>232.75780819721183</v>
      </c>
      <c r="C2158">
        <v>-21.436628335826697</v>
      </c>
    </row>
    <row r="2159" spans="1:3">
      <c r="A2159">
        <v>2149</v>
      </c>
      <c r="B2159">
        <v>232.6475620173681</v>
      </c>
      <c r="C2159">
        <v>-21.670497293696769</v>
      </c>
    </row>
    <row r="2160" spans="1:3">
      <c r="A2160">
        <v>2150</v>
      </c>
      <c r="B2160">
        <v>232.54071485214115</v>
      </c>
      <c r="C2160">
        <v>-21.900967236950066</v>
      </c>
    </row>
    <row r="2161" spans="1:3">
      <c r="A2161">
        <v>2151</v>
      </c>
      <c r="B2161">
        <v>232.43453495853927</v>
      </c>
      <c r="C2161">
        <v>-22.130769908578287</v>
      </c>
    </row>
    <row r="2162" spans="1:3">
      <c r="A2162">
        <v>2152</v>
      </c>
      <c r="B2162">
        <v>232.32642873742523</v>
      </c>
      <c r="C2162">
        <v>-22.362498907718674</v>
      </c>
    </row>
    <row r="2163" spans="1:3">
      <c r="A2163">
        <v>2153</v>
      </c>
      <c r="B2163">
        <v>232.21837220600483</v>
      </c>
      <c r="C2163">
        <v>-22.594178217165421</v>
      </c>
    </row>
    <row r="2164" spans="1:3">
      <c r="A2164">
        <v>2154</v>
      </c>
      <c r="B2164">
        <v>232.1074359695867</v>
      </c>
      <c r="C2164">
        <v>-22.828737231609892</v>
      </c>
    </row>
    <row r="2165" spans="1:3">
      <c r="A2165">
        <v>2155</v>
      </c>
      <c r="B2165">
        <v>231.98628152289089</v>
      </c>
      <c r="C2165">
        <v>-23.013718477109109</v>
      </c>
    </row>
    <row r="2166" spans="1:3">
      <c r="A2166">
        <v>2156</v>
      </c>
      <c r="B2166">
        <v>231.85645146990092</v>
      </c>
      <c r="C2166">
        <v>-23.136134993243132</v>
      </c>
    </row>
    <row r="2167" spans="1:3">
      <c r="A2167">
        <v>2157</v>
      </c>
      <c r="B2167">
        <v>231.72157260215337</v>
      </c>
      <c r="C2167">
        <v>-23.266052015479005</v>
      </c>
    </row>
    <row r="2168" spans="1:3">
      <c r="A2168">
        <v>2158</v>
      </c>
      <c r="B2168">
        <v>231.58311799789485</v>
      </c>
      <c r="C2168">
        <v>-23.400462032757872</v>
      </c>
    </row>
    <row r="2169" spans="1:3">
      <c r="A2169">
        <v>2159</v>
      </c>
      <c r="B2169">
        <v>231.44493495747651</v>
      </c>
      <c r="C2169">
        <v>-23.533392044113441</v>
      </c>
    </row>
    <row r="2170" spans="1:3">
      <c r="A2170">
        <v>2160</v>
      </c>
      <c r="B2170">
        <v>231.30977796846446</v>
      </c>
      <c r="C2170">
        <v>-23.659914333690892</v>
      </c>
    </row>
    <row r="2171" spans="1:3">
      <c r="A2171">
        <v>2161</v>
      </c>
      <c r="B2171">
        <v>231.17776781331364</v>
      </c>
      <c r="C2171">
        <v>-23.78040040723377</v>
      </c>
    </row>
    <row r="2172" spans="1:3">
      <c r="A2172">
        <v>2162</v>
      </c>
      <c r="B2172">
        <v>231.04635655629534</v>
      </c>
      <c r="C2172">
        <v>-23.898063943609884</v>
      </c>
    </row>
    <row r="2173" spans="1:3">
      <c r="A2173">
        <v>2163</v>
      </c>
      <c r="B2173">
        <v>230.91367140223986</v>
      </c>
      <c r="C2173">
        <v>-24.017433130185054</v>
      </c>
    </row>
    <row r="2174" spans="1:3">
      <c r="A2174">
        <v>2164</v>
      </c>
      <c r="B2174">
        <v>230.77972863251784</v>
      </c>
      <c r="C2174">
        <v>-24.157985900710628</v>
      </c>
    </row>
    <row r="2175" spans="1:3">
      <c r="A2175">
        <v>2165</v>
      </c>
      <c r="B2175">
        <v>230.63000559173187</v>
      </c>
      <c r="C2175">
        <v>-24.3100527045506</v>
      </c>
    </row>
    <row r="2176" spans="1:3">
      <c r="A2176">
        <v>2166</v>
      </c>
      <c r="B2176">
        <v>230.47315750942366</v>
      </c>
      <c r="C2176">
        <v>-24.46962477082829</v>
      </c>
    </row>
    <row r="2177" spans="1:3">
      <c r="A2177">
        <v>2167</v>
      </c>
      <c r="B2177">
        <v>230.31038777121842</v>
      </c>
      <c r="C2177">
        <v>-24.639339258145014</v>
      </c>
    </row>
    <row r="2178" spans="1:3">
      <c r="A2178">
        <v>2168</v>
      </c>
      <c r="B2178">
        <v>230.15209213067629</v>
      </c>
      <c r="C2178">
        <v>-24.80362260146137</v>
      </c>
    </row>
    <row r="2179" spans="1:3">
      <c r="A2179">
        <v>2169</v>
      </c>
      <c r="B2179">
        <v>230.00181337961936</v>
      </c>
      <c r="C2179">
        <v>-24.953372240382237</v>
      </c>
    </row>
    <row r="2180" spans="1:3">
      <c r="A2180">
        <v>2170</v>
      </c>
      <c r="B2180">
        <v>229.85601578436467</v>
      </c>
      <c r="C2180">
        <v>-25.092327759991861</v>
      </c>
    </row>
    <row r="2181" spans="1:3">
      <c r="A2181">
        <v>2171</v>
      </c>
      <c r="B2181">
        <v>229.71185032972539</v>
      </c>
      <c r="C2181">
        <v>-25.212373650871029</v>
      </c>
    </row>
    <row r="2182" spans="1:3">
      <c r="A2182">
        <v>2172</v>
      </c>
      <c r="B2182">
        <v>229.56651536129093</v>
      </c>
      <c r="C2182">
        <v>-25.326207706347219</v>
      </c>
    </row>
    <row r="2183" spans="1:3">
      <c r="A2183">
        <v>2173</v>
      </c>
      <c r="B2183">
        <v>229.41623926192906</v>
      </c>
      <c r="C2183">
        <v>-25.44246164330022</v>
      </c>
    </row>
    <row r="2184" spans="1:3">
      <c r="A2184">
        <v>2174</v>
      </c>
      <c r="B2184">
        <v>229.26396906735133</v>
      </c>
      <c r="C2184">
        <v>-25.589872570434437</v>
      </c>
    </row>
    <row r="2185" spans="1:3">
      <c r="A2185">
        <v>2175</v>
      </c>
      <c r="B2185">
        <v>229.11247006369049</v>
      </c>
      <c r="C2185">
        <v>-25.737052496922075</v>
      </c>
    </row>
    <row r="2186" spans="1:3">
      <c r="A2186">
        <v>2176</v>
      </c>
      <c r="B2186">
        <v>228.9615243656261</v>
      </c>
      <c r="C2186">
        <v>-25.847858612868407</v>
      </c>
    </row>
    <row r="2187" spans="1:3">
      <c r="A2187">
        <v>2177</v>
      </c>
      <c r="B2187">
        <v>228.80614604220804</v>
      </c>
      <c r="C2187">
        <v>-25.968214892018153</v>
      </c>
    </row>
    <row r="2188" spans="1:3">
      <c r="A2188">
        <v>2178</v>
      </c>
      <c r="B2188">
        <v>228.64389936943465</v>
      </c>
      <c r="C2188">
        <v>-26.10269228844723</v>
      </c>
    </row>
    <row r="2189" spans="1:3">
      <c r="A2189">
        <v>2179</v>
      </c>
      <c r="B2189">
        <v>228.47974150911909</v>
      </c>
      <c r="C2189">
        <v>-26.248840565972046</v>
      </c>
    </row>
    <row r="2190" spans="1:3">
      <c r="A2190">
        <v>2180</v>
      </c>
      <c r="B2190">
        <v>228.31949414680159</v>
      </c>
      <c r="C2190">
        <v>-26.39283900627143</v>
      </c>
    </row>
    <row r="2191" spans="1:3">
      <c r="A2191">
        <v>2181</v>
      </c>
      <c r="B2191">
        <v>228.15837621550628</v>
      </c>
      <c r="C2191">
        <v>-26.536368601032621</v>
      </c>
    </row>
    <row r="2192" spans="1:3">
      <c r="A2192">
        <v>2182</v>
      </c>
      <c r="B2192">
        <v>227.99617974261645</v>
      </c>
      <c r="C2192">
        <v>-26.679829485242408</v>
      </c>
    </row>
    <row r="2193" spans="1:3">
      <c r="A2193">
        <v>2183</v>
      </c>
      <c r="B2193">
        <v>227.83941935173058</v>
      </c>
      <c r="C2193">
        <v>-26.814179021137562</v>
      </c>
    </row>
    <row r="2194" spans="1:3">
      <c r="A2194">
        <v>2184</v>
      </c>
      <c r="B2194">
        <v>227.68753516452858</v>
      </c>
      <c r="C2194">
        <v>-26.903746400963655</v>
      </c>
    </row>
    <row r="2195" spans="1:3">
      <c r="A2195">
        <v>2185</v>
      </c>
      <c r="B2195">
        <v>227.53119652208073</v>
      </c>
      <c r="C2195">
        <v>-26.997062091336545</v>
      </c>
    </row>
    <row r="2196" spans="1:3">
      <c r="A2196">
        <v>2186</v>
      </c>
      <c r="B2196">
        <v>227.36920541257953</v>
      </c>
      <c r="C2196">
        <v>-27.11026897326613</v>
      </c>
    </row>
    <row r="2197" spans="1:3">
      <c r="A2197">
        <v>2187</v>
      </c>
      <c r="B2197">
        <v>227.2031181758083</v>
      </c>
      <c r="C2197">
        <v>-27.231299784152668</v>
      </c>
    </row>
    <row r="2198" spans="1:3">
      <c r="A2198">
        <v>2188</v>
      </c>
      <c r="B2198">
        <v>227.0307268069011</v>
      </c>
      <c r="C2198">
        <v>-27.354168850200836</v>
      </c>
    </row>
    <row r="2199" spans="1:3">
      <c r="A2199">
        <v>2189</v>
      </c>
      <c r="B2199">
        <v>226.85456869457585</v>
      </c>
      <c r="C2199">
        <v>-27.484226385416832</v>
      </c>
    </row>
    <row r="2200" spans="1:3">
      <c r="A2200">
        <v>2190</v>
      </c>
      <c r="B2200">
        <v>226.68067425686456</v>
      </c>
      <c r="C2200">
        <v>-27.620984994708749</v>
      </c>
    </row>
    <row r="2201" spans="1:3">
      <c r="A2201">
        <v>2191</v>
      </c>
      <c r="B2201">
        <v>226.51169848637431</v>
      </c>
      <c r="C2201">
        <v>-27.75448737317106</v>
      </c>
    </row>
    <row r="2202" spans="1:3">
      <c r="A2202">
        <v>2192</v>
      </c>
      <c r="B2202">
        <v>226.34009799097146</v>
      </c>
      <c r="C2202">
        <v>-27.888604321218736</v>
      </c>
    </row>
    <row r="2203" spans="1:3">
      <c r="A2203">
        <v>2193</v>
      </c>
      <c r="B2203">
        <v>226.16305445108677</v>
      </c>
      <c r="C2203">
        <v>-28.029754244676411</v>
      </c>
    </row>
    <row r="2204" spans="1:3">
      <c r="A2204">
        <v>2194</v>
      </c>
      <c r="B2204">
        <v>225.98696572768569</v>
      </c>
      <c r="C2204">
        <v>-28.170569887376757</v>
      </c>
    </row>
    <row r="2205" spans="1:3">
      <c r="A2205">
        <v>2195</v>
      </c>
      <c r="B2205">
        <v>225.80441051574647</v>
      </c>
      <c r="C2205">
        <v>-28.313396619297492</v>
      </c>
    </row>
    <row r="2206" spans="1:3">
      <c r="A2206">
        <v>2196</v>
      </c>
      <c r="B2206">
        <v>225.59919789459036</v>
      </c>
      <c r="C2206">
        <v>-28.477448769937268</v>
      </c>
    </row>
    <row r="2207" spans="1:3">
      <c r="A2207">
        <v>2197</v>
      </c>
      <c r="B2207">
        <v>225.3947725930085</v>
      </c>
      <c r="C2207">
        <v>-28.648360111264253</v>
      </c>
    </row>
    <row r="2208" spans="1:3">
      <c r="A2208">
        <v>2198</v>
      </c>
      <c r="B2208">
        <v>225.19479900714177</v>
      </c>
      <c r="C2208">
        <v>-28.824575123052256</v>
      </c>
    </row>
    <row r="2209" spans="1:3">
      <c r="A2209">
        <v>2199</v>
      </c>
      <c r="B2209">
        <v>224.99969466071113</v>
      </c>
      <c r="C2209">
        <v>-28.997307260038809</v>
      </c>
    </row>
    <row r="2210" spans="1:3">
      <c r="A2210">
        <v>2200</v>
      </c>
      <c r="B2210">
        <v>224.80809661569324</v>
      </c>
      <c r="C2210">
        <v>-29.171549432360081</v>
      </c>
    </row>
    <row r="2211" spans="1:3">
      <c r="A2211">
        <v>2201</v>
      </c>
      <c r="B2211">
        <v>224.62757095430925</v>
      </c>
      <c r="C2211">
        <v>-29.341716458850271</v>
      </c>
    </row>
    <row r="2212" spans="1:3">
      <c r="A2212">
        <v>2202</v>
      </c>
      <c r="B2212">
        <v>224.45241870301942</v>
      </c>
      <c r="C2212">
        <v>-29.513941332813602</v>
      </c>
    </row>
    <row r="2213" spans="1:3">
      <c r="A2213">
        <v>2203</v>
      </c>
      <c r="B2213">
        <v>224.27553262767512</v>
      </c>
      <c r="C2213">
        <v>-29.700587365518487</v>
      </c>
    </row>
    <row r="2214" spans="1:3">
      <c r="A2214">
        <v>2204</v>
      </c>
      <c r="B2214">
        <v>224.09906554029951</v>
      </c>
      <c r="C2214">
        <v>-29.880859968058104</v>
      </c>
    </row>
    <row r="2215" spans="1:3">
      <c r="A2215">
        <v>2205</v>
      </c>
      <c r="B2215">
        <v>223.92755923609664</v>
      </c>
      <c r="C2215">
        <v>-30.050615672772238</v>
      </c>
    </row>
    <row r="2216" spans="1:3">
      <c r="A2216">
        <v>2206</v>
      </c>
      <c r="B2216">
        <v>223.76100808313836</v>
      </c>
      <c r="C2216">
        <v>-30.205440790858887</v>
      </c>
    </row>
    <row r="2217" spans="1:3">
      <c r="A2217">
        <v>2207</v>
      </c>
      <c r="B2217">
        <v>223.59370231320284</v>
      </c>
      <c r="C2217">
        <v>-30.354675353993031</v>
      </c>
    </row>
    <row r="2218" spans="1:3">
      <c r="A2218">
        <v>2208</v>
      </c>
      <c r="B2218">
        <v>223.42451315992872</v>
      </c>
      <c r="C2218">
        <v>-30.50706316600656</v>
      </c>
    </row>
    <row r="2219" spans="1:3">
      <c r="A2219">
        <v>2209</v>
      </c>
      <c r="B2219">
        <v>223.25082795582045</v>
      </c>
      <c r="C2219">
        <v>-30.674410361111541</v>
      </c>
    </row>
    <row r="2220" spans="1:3">
      <c r="A2220">
        <v>2210</v>
      </c>
      <c r="B2220">
        <v>223.06813908403049</v>
      </c>
      <c r="C2220">
        <v>-30.846499839616428</v>
      </c>
    </row>
    <row r="2221" spans="1:3">
      <c r="A2221">
        <v>2211</v>
      </c>
      <c r="B2221">
        <v>222.88050413779979</v>
      </c>
      <c r="C2221">
        <v>-31.022128482312212</v>
      </c>
    </row>
    <row r="2222" spans="1:3">
      <c r="A2222">
        <v>2212</v>
      </c>
      <c r="B2222">
        <v>222.6955373660526</v>
      </c>
      <c r="C2222">
        <v>-31.195756033458878</v>
      </c>
    </row>
    <row r="2223" spans="1:3">
      <c r="A2223">
        <v>2213</v>
      </c>
      <c r="B2223">
        <v>222.52194334517321</v>
      </c>
      <c r="C2223">
        <v>-31.36054449812616</v>
      </c>
    </row>
    <row r="2224" spans="1:3">
      <c r="A2224">
        <v>2214</v>
      </c>
      <c r="B2224">
        <v>222.35776719295623</v>
      </c>
      <c r="C2224">
        <v>-31.517879560034345</v>
      </c>
    </row>
    <row r="2225" spans="1:3">
      <c r="A2225">
        <v>2215</v>
      </c>
      <c r="B2225">
        <v>222.19717069636499</v>
      </c>
      <c r="C2225">
        <v>-31.67195364765297</v>
      </c>
    </row>
    <row r="2226" spans="1:3">
      <c r="A2226">
        <v>2216</v>
      </c>
      <c r="B2226">
        <v>222.03866659941048</v>
      </c>
      <c r="C2226">
        <v>-31.822151150021</v>
      </c>
    </row>
    <row r="2227" spans="1:3">
      <c r="A2227">
        <v>2217</v>
      </c>
      <c r="B2227">
        <v>221.88754332358738</v>
      </c>
      <c r="C2227">
        <v>-31.963643841439165</v>
      </c>
    </row>
    <row r="2228" spans="1:3">
      <c r="A2228">
        <v>2218</v>
      </c>
      <c r="B2228">
        <v>221.72724524420579</v>
      </c>
      <c r="C2228">
        <v>-32.11705981559669</v>
      </c>
    </row>
    <row r="2229" spans="1:3">
      <c r="A2229">
        <v>2219</v>
      </c>
      <c r="B2229">
        <v>221.5656166711579</v>
      </c>
      <c r="C2229">
        <v>-32.271845860852807</v>
      </c>
    </row>
    <row r="2230" spans="1:3">
      <c r="A2230">
        <v>2220</v>
      </c>
      <c r="B2230">
        <v>221.41130983654836</v>
      </c>
      <c r="C2230">
        <v>-32.408975610113941</v>
      </c>
    </row>
    <row r="2231" spans="1:3">
      <c r="A2231">
        <v>2221</v>
      </c>
      <c r="B2231">
        <v>221.26242430021287</v>
      </c>
      <c r="C2231">
        <v>-32.529713742131804</v>
      </c>
    </row>
    <row r="2232" spans="1:3">
      <c r="A2232">
        <v>2222</v>
      </c>
      <c r="B2232">
        <v>221.11380591447931</v>
      </c>
      <c r="C2232">
        <v>-32.64815028380167</v>
      </c>
    </row>
    <row r="2233" spans="1:3">
      <c r="A2233">
        <v>2223</v>
      </c>
      <c r="B2233">
        <v>220.96673483040698</v>
      </c>
      <c r="C2233">
        <v>-32.766186819365174</v>
      </c>
    </row>
    <row r="2234" spans="1:3">
      <c r="A2234">
        <v>2224</v>
      </c>
      <c r="B2234">
        <v>220.82011908604284</v>
      </c>
      <c r="C2234">
        <v>-32.874324570016256</v>
      </c>
    </row>
    <row r="2235" spans="1:3">
      <c r="A2235">
        <v>2225</v>
      </c>
      <c r="B2235">
        <v>220.66804508288072</v>
      </c>
      <c r="C2235">
        <v>-32.979637562677624</v>
      </c>
    </row>
    <row r="2236" spans="1:3">
      <c r="A2236">
        <v>2226</v>
      </c>
      <c r="B2236">
        <v>220.51183182051142</v>
      </c>
      <c r="C2236">
        <v>-33.082599400957861</v>
      </c>
    </row>
    <row r="2237" spans="1:3">
      <c r="A2237">
        <v>2227</v>
      </c>
      <c r="B2237">
        <v>220.35589793991565</v>
      </c>
      <c r="C2237">
        <v>-33.164836850470721</v>
      </c>
    </row>
    <row r="2238" spans="1:3">
      <c r="A2238">
        <v>2228</v>
      </c>
      <c r="B2238">
        <v>220.20093821301737</v>
      </c>
      <c r="C2238">
        <v>-33.246438366868063</v>
      </c>
    </row>
    <row r="2239" spans="1:3">
      <c r="A2239">
        <v>2229</v>
      </c>
      <c r="B2239">
        <v>220.04277383750198</v>
      </c>
      <c r="C2239">
        <v>-33.336610502598859</v>
      </c>
    </row>
    <row r="2240" spans="1:3">
      <c r="A2240">
        <v>2230</v>
      </c>
      <c r="B2240">
        <v>219.88053190657737</v>
      </c>
      <c r="C2240">
        <v>-33.437710494925312</v>
      </c>
    </row>
    <row r="2241" spans="1:3">
      <c r="A2241">
        <v>2231</v>
      </c>
      <c r="B2241">
        <v>219.719767010357</v>
      </c>
      <c r="C2241">
        <v>-33.538704046135962</v>
      </c>
    </row>
    <row r="2242" spans="1:3">
      <c r="A2242">
        <v>2232</v>
      </c>
      <c r="B2242">
        <v>219.5628728519562</v>
      </c>
      <c r="C2242">
        <v>-33.633683081016983</v>
      </c>
    </row>
    <row r="2243" spans="1:3">
      <c r="A2243">
        <v>2233</v>
      </c>
      <c r="B2243">
        <v>219.40876843676406</v>
      </c>
      <c r="C2243">
        <v>-33.730432499900502</v>
      </c>
    </row>
    <row r="2244" spans="1:3">
      <c r="A2244">
        <v>2234</v>
      </c>
      <c r="B2244">
        <v>219.25956450278537</v>
      </c>
      <c r="C2244">
        <v>-33.831604346217574</v>
      </c>
    </row>
    <row r="2245" spans="1:3">
      <c r="A2245">
        <v>2235</v>
      </c>
      <c r="B2245">
        <v>219.11470427590956</v>
      </c>
      <c r="C2245">
        <v>-33.92859126598853</v>
      </c>
    </row>
    <row r="2246" spans="1:3">
      <c r="A2246">
        <v>2236</v>
      </c>
      <c r="B2246">
        <v>218.96749000242059</v>
      </c>
      <c r="C2246">
        <v>-34.024336366271797</v>
      </c>
    </row>
    <row r="2247" spans="1:3">
      <c r="A2247">
        <v>2237</v>
      </c>
      <c r="B2247">
        <v>218.81351234581808</v>
      </c>
      <c r="C2247">
        <v>-34.143368144558451</v>
      </c>
    </row>
    <row r="2248" spans="1:3">
      <c r="A2248">
        <v>2238</v>
      </c>
      <c r="B2248">
        <v>218.65508946409497</v>
      </c>
      <c r="C2248">
        <v>-34.266220951762676</v>
      </c>
    </row>
    <row r="2249" spans="1:3">
      <c r="A2249">
        <v>2239</v>
      </c>
      <c r="B2249">
        <v>218.49225371754812</v>
      </c>
      <c r="C2249">
        <v>-34.383654951232529</v>
      </c>
    </row>
    <row r="2250" spans="1:3">
      <c r="A2250">
        <v>2240</v>
      </c>
      <c r="B2250">
        <v>218.32362280787012</v>
      </c>
      <c r="C2250">
        <v>-34.500109568335489</v>
      </c>
    </row>
    <row r="2251" spans="1:3">
      <c r="A2251">
        <v>2241</v>
      </c>
      <c r="B2251">
        <v>218.15268545279866</v>
      </c>
      <c r="C2251">
        <v>-34.625152641890622</v>
      </c>
    </row>
    <row r="2252" spans="1:3">
      <c r="A2252">
        <v>2242</v>
      </c>
      <c r="B2252">
        <v>217.98461453790287</v>
      </c>
      <c r="C2252">
        <v>-34.758005208242196</v>
      </c>
    </row>
    <row r="2253" spans="1:3">
      <c r="A2253">
        <v>2243</v>
      </c>
      <c r="B2253">
        <v>217.8218813803569</v>
      </c>
      <c r="C2253">
        <v>-34.888697553648171</v>
      </c>
    </row>
    <row r="2254" spans="1:3">
      <c r="A2254">
        <v>2244</v>
      </c>
      <c r="B2254">
        <v>217.65545665759845</v>
      </c>
      <c r="C2254">
        <v>-35.021057733861142</v>
      </c>
    </row>
    <row r="2255" spans="1:3">
      <c r="A2255">
        <v>2245</v>
      </c>
      <c r="B2255">
        <v>217.48255585446898</v>
      </c>
      <c r="C2255">
        <v>-35.156855270099669</v>
      </c>
    </row>
    <row r="2256" spans="1:3">
      <c r="A2256">
        <v>2246</v>
      </c>
      <c r="B2256">
        <v>217.30847976286674</v>
      </c>
      <c r="C2256">
        <v>-35.286247901677086</v>
      </c>
    </row>
    <row r="2257" spans="1:3">
      <c r="A2257">
        <v>2247</v>
      </c>
      <c r="B2257">
        <v>217.13340202063179</v>
      </c>
      <c r="C2257">
        <v>-35.409564436098918</v>
      </c>
    </row>
    <row r="2258" spans="1:3">
      <c r="A2258">
        <v>2248</v>
      </c>
      <c r="B2258">
        <v>216.95704639685701</v>
      </c>
      <c r="C2258">
        <v>-35.536181156377069</v>
      </c>
    </row>
    <row r="2259" spans="1:3">
      <c r="A2259">
        <v>2249</v>
      </c>
      <c r="B2259">
        <v>216.7802595053486</v>
      </c>
      <c r="C2259">
        <v>-35.668176105419974</v>
      </c>
    </row>
    <row r="2260" spans="1:3">
      <c r="A2260">
        <v>2250</v>
      </c>
      <c r="B2260">
        <v>216.60363860243646</v>
      </c>
      <c r="C2260">
        <v>-35.799441598734319</v>
      </c>
    </row>
    <row r="2261" spans="1:3">
      <c r="A2261">
        <v>2251</v>
      </c>
      <c r="B2261">
        <v>216.42371615793829</v>
      </c>
      <c r="C2261">
        <v>-35.930253263849835</v>
      </c>
    </row>
    <row r="2262" spans="1:3">
      <c r="A2262">
        <v>2252</v>
      </c>
      <c r="B2262">
        <v>216.24170509699962</v>
      </c>
      <c r="C2262">
        <v>-36.061667865494201</v>
      </c>
    </row>
    <row r="2263" spans="1:3">
      <c r="A2263">
        <v>2253</v>
      </c>
      <c r="B2263">
        <v>216.06656338006621</v>
      </c>
      <c r="C2263">
        <v>-36.183556456222504</v>
      </c>
    </row>
    <row r="2264" spans="1:3">
      <c r="A2264">
        <v>2254</v>
      </c>
      <c r="B2264">
        <v>215.90068361920953</v>
      </c>
      <c r="C2264">
        <v>-36.285466281033052</v>
      </c>
    </row>
    <row r="2265" spans="1:3">
      <c r="A2265">
        <v>2255</v>
      </c>
      <c r="B2265">
        <v>215.73568796302504</v>
      </c>
      <c r="C2265">
        <v>-36.378719807589107</v>
      </c>
    </row>
    <row r="2266" spans="1:3">
      <c r="A2266">
        <v>2256</v>
      </c>
      <c r="B2266">
        <v>215.56899597718399</v>
      </c>
      <c r="C2266">
        <v>-36.475499627306647</v>
      </c>
    </row>
    <row r="2267" spans="1:3">
      <c r="A2267">
        <v>2257</v>
      </c>
      <c r="B2267">
        <v>215.40281317850094</v>
      </c>
      <c r="C2267">
        <v>-36.574211288309641</v>
      </c>
    </row>
    <row r="2268" spans="1:3">
      <c r="A2268">
        <v>2258</v>
      </c>
      <c r="B2268">
        <v>215.23642226012794</v>
      </c>
      <c r="C2268">
        <v>-36.673519267238589</v>
      </c>
    </row>
    <row r="2269" spans="1:3">
      <c r="A2269">
        <v>2259</v>
      </c>
      <c r="B2269">
        <v>215.0673977190896</v>
      </c>
      <c r="C2269">
        <v>-36.780243438774988</v>
      </c>
    </row>
    <row r="2270" spans="1:3">
      <c r="A2270">
        <v>2260</v>
      </c>
      <c r="B2270">
        <v>214.89612708438449</v>
      </c>
      <c r="C2270">
        <v>-36.895299511111034</v>
      </c>
    </row>
    <row r="2271" spans="1:3">
      <c r="A2271">
        <v>2261</v>
      </c>
      <c r="B2271">
        <v>214.72451845140108</v>
      </c>
      <c r="C2271">
        <v>-37.008378954989269</v>
      </c>
    </row>
    <row r="2272" spans="1:3">
      <c r="A2272">
        <v>2262</v>
      </c>
      <c r="B2272">
        <v>214.5540971523138</v>
      </c>
      <c r="C2272">
        <v>-37.119940220340908</v>
      </c>
    </row>
    <row r="2273" spans="1:3">
      <c r="A2273">
        <v>2263</v>
      </c>
      <c r="B2273">
        <v>214.38565533362416</v>
      </c>
      <c r="C2273">
        <v>-37.231356418707179</v>
      </c>
    </row>
    <row r="2274" spans="1:3">
      <c r="A2274">
        <v>2264</v>
      </c>
      <c r="B2274">
        <v>214.22540690822274</v>
      </c>
      <c r="C2274">
        <v>-37.333960112832472</v>
      </c>
    </row>
    <row r="2275" spans="1:3">
      <c r="A2275">
        <v>2265</v>
      </c>
      <c r="B2275">
        <v>214.07289729157915</v>
      </c>
      <c r="C2275">
        <v>-37.424424198408445</v>
      </c>
    </row>
    <row r="2276" spans="1:3">
      <c r="A2276">
        <v>2266</v>
      </c>
      <c r="B2276">
        <v>213.89184036176272</v>
      </c>
      <c r="C2276">
        <v>-37.538188688191212</v>
      </c>
    </row>
    <row r="2277" spans="1:3">
      <c r="A2277">
        <v>2267</v>
      </c>
      <c r="B2277">
        <v>213.70917284626006</v>
      </c>
      <c r="C2277">
        <v>-37.649493028264658</v>
      </c>
    </row>
    <row r="2278" spans="1:3">
      <c r="A2278">
        <v>2268</v>
      </c>
      <c r="B2278">
        <v>213.52754254882086</v>
      </c>
      <c r="C2278">
        <v>-37.756455485928768</v>
      </c>
    </row>
    <row r="2279" spans="1:3">
      <c r="A2279">
        <v>2269</v>
      </c>
      <c r="B2279">
        <v>213.34218465587963</v>
      </c>
      <c r="C2279">
        <v>-37.86396882394115</v>
      </c>
    </row>
    <row r="2280" spans="1:3">
      <c r="A2280">
        <v>2270</v>
      </c>
      <c r="B2280">
        <v>213.15057027793381</v>
      </c>
      <c r="C2280">
        <v>-37.97642593142956</v>
      </c>
    </row>
    <row r="2281" spans="1:3">
      <c r="A2281">
        <v>2271</v>
      </c>
      <c r="B2281">
        <v>212.95979259158659</v>
      </c>
      <c r="C2281">
        <v>-38.087625119007697</v>
      </c>
    </row>
    <row r="2282" spans="1:3">
      <c r="A2282">
        <v>2272</v>
      </c>
      <c r="B2282">
        <v>212.77459077060368</v>
      </c>
      <c r="C2282">
        <v>-38.190036693347139</v>
      </c>
    </row>
    <row r="2283" spans="1:3">
      <c r="A2283">
        <v>2273</v>
      </c>
      <c r="B2283">
        <v>212.59044228259071</v>
      </c>
      <c r="C2283">
        <v>-38.287437517333018</v>
      </c>
    </row>
    <row r="2284" spans="1:3">
      <c r="A2284">
        <v>2274</v>
      </c>
      <c r="B2284">
        <v>212.40293300104275</v>
      </c>
      <c r="C2284">
        <v>-38.389576828033853</v>
      </c>
    </row>
    <row r="2285" spans="1:3">
      <c r="A2285">
        <v>2275</v>
      </c>
      <c r="B2285">
        <v>212.21947079184093</v>
      </c>
      <c r="C2285">
        <v>-38.482751614381016</v>
      </c>
    </row>
    <row r="2286" spans="1:3">
      <c r="A2286">
        <v>2276</v>
      </c>
      <c r="B2286">
        <v>212.04476691078435</v>
      </c>
      <c r="C2286">
        <v>-38.562640965608182</v>
      </c>
    </row>
    <row r="2287" spans="1:3">
      <c r="A2287">
        <v>2277</v>
      </c>
      <c r="B2287">
        <v>211.87362124879988</v>
      </c>
      <c r="C2287">
        <v>-38.643140405229843</v>
      </c>
    </row>
    <row r="2288" spans="1:3">
      <c r="A2288">
        <v>2278</v>
      </c>
      <c r="B2288">
        <v>211.70464600700686</v>
      </c>
      <c r="C2288">
        <v>-38.727602970623337</v>
      </c>
    </row>
    <row r="2289" spans="1:3">
      <c r="A2289">
        <v>2279</v>
      </c>
      <c r="B2289">
        <v>211.54326571409987</v>
      </c>
      <c r="C2289">
        <v>-38.803345181728986</v>
      </c>
    </row>
    <row r="2290" spans="1:3">
      <c r="A2290">
        <v>2280</v>
      </c>
      <c r="B2290">
        <v>211.38651912106963</v>
      </c>
      <c r="C2290">
        <v>-38.869282797088658</v>
      </c>
    </row>
    <row r="2291" spans="1:3">
      <c r="A2291">
        <v>2281</v>
      </c>
      <c r="B2291">
        <v>211.22777496202963</v>
      </c>
      <c r="C2291">
        <v>-38.937355203166362</v>
      </c>
    </row>
    <row r="2292" spans="1:3">
      <c r="A2292">
        <v>2282</v>
      </c>
      <c r="B2292">
        <v>211.06452568314845</v>
      </c>
      <c r="C2292">
        <v>-39.008904984894315</v>
      </c>
    </row>
    <row r="2293" spans="1:3">
      <c r="A2293">
        <v>2283</v>
      </c>
      <c r="B2293">
        <v>210.89782170227974</v>
      </c>
      <c r="C2293">
        <v>-39.076124608590845</v>
      </c>
    </row>
    <row r="2294" spans="1:3">
      <c r="A2294">
        <v>2284</v>
      </c>
      <c r="B2294">
        <v>210.72658185139335</v>
      </c>
      <c r="C2294">
        <v>-39.142203954107345</v>
      </c>
    </row>
    <row r="2295" spans="1:3">
      <c r="A2295">
        <v>2285</v>
      </c>
      <c r="B2295">
        <v>210.55172381238711</v>
      </c>
      <c r="C2295">
        <v>-39.213178790386365</v>
      </c>
    </row>
    <row r="2296" spans="1:3">
      <c r="A2296">
        <v>2286</v>
      </c>
      <c r="B2296">
        <v>210.37902381110024</v>
      </c>
      <c r="C2296">
        <v>-39.28161027964444</v>
      </c>
    </row>
    <row r="2297" spans="1:3">
      <c r="A2297">
        <v>2287</v>
      </c>
      <c r="B2297">
        <v>210.21032459688979</v>
      </c>
      <c r="C2297">
        <v>-39.338123933668442</v>
      </c>
    </row>
    <row r="2298" spans="1:3">
      <c r="A2298">
        <v>2288</v>
      </c>
      <c r="B2298">
        <v>210.04096017877777</v>
      </c>
      <c r="C2298">
        <v>-39.390419518049612</v>
      </c>
    </row>
    <row r="2299" spans="1:3">
      <c r="A2299">
        <v>2289</v>
      </c>
      <c r="B2299">
        <v>209.86865648130922</v>
      </c>
      <c r="C2299">
        <v>-39.452936838468958</v>
      </c>
    </row>
    <row r="2300" spans="1:3">
      <c r="A2300">
        <v>2290</v>
      </c>
      <c r="B2300">
        <v>209.69954056673529</v>
      </c>
      <c r="C2300">
        <v>-39.519952943929383</v>
      </c>
    </row>
    <row r="2301" spans="1:3">
      <c r="A2301">
        <v>2291</v>
      </c>
      <c r="B2301">
        <v>209.53510843432736</v>
      </c>
      <c r="C2301">
        <v>-39.584070214946053</v>
      </c>
    </row>
    <row r="2302" spans="1:3">
      <c r="A2302">
        <v>2292</v>
      </c>
      <c r="B2302">
        <v>209.37296619420215</v>
      </c>
      <c r="C2302">
        <v>-39.649115493654676</v>
      </c>
    </row>
    <row r="2303" spans="1:3">
      <c r="A2303">
        <v>2293</v>
      </c>
      <c r="B2303">
        <v>209.21153283973547</v>
      </c>
      <c r="C2303">
        <v>-39.719381230640295</v>
      </c>
    </row>
    <row r="2304" spans="1:3">
      <c r="A2304">
        <v>2294</v>
      </c>
      <c r="B2304">
        <v>209.05272002248023</v>
      </c>
      <c r="C2304">
        <v>-39.786045575328103</v>
      </c>
    </row>
    <row r="2305" spans="1:3">
      <c r="A2305">
        <v>2295</v>
      </c>
      <c r="B2305">
        <v>208.89452197954813</v>
      </c>
      <c r="C2305">
        <v>-39.843667503569804</v>
      </c>
    </row>
    <row r="2306" spans="1:3">
      <c r="A2306">
        <v>2296</v>
      </c>
      <c r="B2306">
        <v>208.7319782142977</v>
      </c>
      <c r="C2306">
        <v>-39.899742426055951</v>
      </c>
    </row>
    <row r="2307" spans="1:3">
      <c r="A2307">
        <v>2297</v>
      </c>
      <c r="B2307">
        <v>208.56530350287983</v>
      </c>
      <c r="C2307">
        <v>-39.955155046290088</v>
      </c>
    </row>
    <row r="2308" spans="1:3">
      <c r="A2308">
        <v>2298</v>
      </c>
      <c r="B2308">
        <v>208.39606494131115</v>
      </c>
      <c r="C2308">
        <v>-40.004236829089763</v>
      </c>
    </row>
    <row r="2309" spans="1:3">
      <c r="A2309">
        <v>2299</v>
      </c>
      <c r="B2309">
        <v>208.22156592606041</v>
      </c>
      <c r="C2309">
        <v>-40.05708611673623</v>
      </c>
    </row>
    <row r="2310" spans="1:3">
      <c r="A2310">
        <v>2300</v>
      </c>
      <c r="B2310">
        <v>208.04091550206718</v>
      </c>
      <c r="C2310">
        <v>-40.119075843831212</v>
      </c>
    </row>
    <row r="2311" spans="1:3">
      <c r="A2311">
        <v>2301</v>
      </c>
      <c r="B2311">
        <v>207.8585104372369</v>
      </c>
      <c r="C2311">
        <v>-40.184313006245048</v>
      </c>
    </row>
    <row r="2312" spans="1:3">
      <c r="A2312">
        <v>2302</v>
      </c>
      <c r="B2312">
        <v>207.67744423672625</v>
      </c>
      <c r="C2312">
        <v>-40.248891104749276</v>
      </c>
    </row>
    <row r="2313" spans="1:3">
      <c r="A2313">
        <v>2303</v>
      </c>
      <c r="B2313">
        <v>207.49633829043614</v>
      </c>
      <c r="C2313">
        <v>-40.317051862836649</v>
      </c>
    </row>
    <row r="2314" spans="1:3">
      <c r="A2314">
        <v>2304</v>
      </c>
      <c r="B2314">
        <v>207.31847589474316</v>
      </c>
      <c r="C2314">
        <v>-40.38135434711981</v>
      </c>
    </row>
    <row r="2315" spans="1:3">
      <c r="A2315">
        <v>2305</v>
      </c>
      <c r="B2315">
        <v>207.14678415015845</v>
      </c>
      <c r="C2315">
        <v>-40.428593556071917</v>
      </c>
    </row>
    <row r="2316" spans="1:3">
      <c r="A2316">
        <v>2306</v>
      </c>
      <c r="B2316">
        <v>206.97893920812504</v>
      </c>
      <c r="C2316">
        <v>-40.461934248986552</v>
      </c>
    </row>
    <row r="2317" spans="1:3">
      <c r="A2317">
        <v>2307</v>
      </c>
      <c r="B2317">
        <v>206.81149224709395</v>
      </c>
      <c r="C2317">
        <v>-40.495437799788704</v>
      </c>
    </row>
    <row r="2318" spans="1:3">
      <c r="A2318">
        <v>2308</v>
      </c>
      <c r="B2318">
        <v>206.64556204009864</v>
      </c>
      <c r="C2318">
        <v>-40.531959029910297</v>
      </c>
    </row>
    <row r="2319" spans="1:3">
      <c r="A2319">
        <v>2309</v>
      </c>
      <c r="B2319">
        <v>206.48239568195933</v>
      </c>
      <c r="C2319">
        <v>-40.561442759959249</v>
      </c>
    </row>
    <row r="2320" spans="1:3">
      <c r="A2320">
        <v>2310</v>
      </c>
      <c r="B2320">
        <v>206.3177441000972</v>
      </c>
      <c r="C2320">
        <v>-40.58892457731551</v>
      </c>
    </row>
    <row r="2321" spans="1:3">
      <c r="A2321">
        <v>2311</v>
      </c>
      <c r="B2321">
        <v>206.14722973224079</v>
      </c>
      <c r="C2321">
        <v>-40.628772020858577</v>
      </c>
    </row>
    <row r="2322" spans="1:3">
      <c r="A2322">
        <v>2312</v>
      </c>
      <c r="B2322">
        <v>205.97435187703542</v>
      </c>
      <c r="C2322">
        <v>-40.673406182379892</v>
      </c>
    </row>
    <row r="2323" spans="1:3">
      <c r="A2323">
        <v>2313</v>
      </c>
      <c r="B2323">
        <v>205.80025682802795</v>
      </c>
      <c r="C2323">
        <v>-40.712354684481625</v>
      </c>
    </row>
    <row r="2324" spans="1:3">
      <c r="A2324">
        <v>2314</v>
      </c>
      <c r="B2324">
        <v>205.62097828966233</v>
      </c>
      <c r="C2324">
        <v>-40.752385901798789</v>
      </c>
    </row>
    <row r="2325" spans="1:3">
      <c r="A2325">
        <v>2315</v>
      </c>
      <c r="B2325">
        <v>205.43781101163796</v>
      </c>
      <c r="C2325">
        <v>-40.800539077759254</v>
      </c>
    </row>
    <row r="2326" spans="1:3">
      <c r="A2326">
        <v>2316</v>
      </c>
      <c r="B2326">
        <v>205.25698563673015</v>
      </c>
      <c r="C2326">
        <v>-40.850597916773182</v>
      </c>
    </row>
    <row r="2327" spans="1:3">
      <c r="A2327">
        <v>2317</v>
      </c>
      <c r="B2327">
        <v>205.07971622622662</v>
      </c>
      <c r="C2327">
        <v>-40.899690237137492</v>
      </c>
    </row>
    <row r="2328" spans="1:3">
      <c r="A2328">
        <v>2318</v>
      </c>
      <c r="B2328">
        <v>204.90103520128125</v>
      </c>
      <c r="C2328">
        <v>-40.952817495682012</v>
      </c>
    </row>
    <row r="2329" spans="1:3">
      <c r="A2329">
        <v>2319</v>
      </c>
      <c r="B2329">
        <v>204.72332972640595</v>
      </c>
      <c r="C2329">
        <v>-41.003725353709058</v>
      </c>
    </row>
    <row r="2330" spans="1:3">
      <c r="A2330">
        <v>2320</v>
      </c>
      <c r="B2330">
        <v>204.55090957907171</v>
      </c>
      <c r="C2330">
        <v>-41.055051373016937</v>
      </c>
    </row>
    <row r="2331" spans="1:3">
      <c r="A2331">
        <v>2321</v>
      </c>
      <c r="B2331">
        <v>204.38190722791617</v>
      </c>
      <c r="C2331">
        <v>-41.114635867166754</v>
      </c>
    </row>
    <row r="2332" spans="1:3">
      <c r="A2332">
        <v>2322</v>
      </c>
      <c r="B2332">
        <v>204.21507183308248</v>
      </c>
      <c r="C2332">
        <v>-41.181714975807409</v>
      </c>
    </row>
    <row r="2333" spans="1:3">
      <c r="A2333">
        <v>2323</v>
      </c>
      <c r="B2333">
        <v>204.0517365300804</v>
      </c>
      <c r="C2333">
        <v>-41.247716544114212</v>
      </c>
    </row>
    <row r="2334" spans="1:3">
      <c r="A2334">
        <v>2324</v>
      </c>
      <c r="B2334">
        <v>203.891021949725</v>
      </c>
      <c r="C2334">
        <v>-41.307036990828664</v>
      </c>
    </row>
    <row r="2335" spans="1:3">
      <c r="A2335">
        <v>2325</v>
      </c>
      <c r="B2335">
        <v>203.72963079208475</v>
      </c>
      <c r="C2335">
        <v>-41.362830352635598</v>
      </c>
    </row>
    <row r="2336" spans="1:3">
      <c r="A2336">
        <v>2326</v>
      </c>
      <c r="B2336">
        <v>203.56857348866211</v>
      </c>
      <c r="C2336">
        <v>-41.416474246473996</v>
      </c>
    </row>
    <row r="2337" spans="1:3">
      <c r="A2337">
        <v>2327</v>
      </c>
      <c r="B2337">
        <v>203.41306544904478</v>
      </c>
      <c r="C2337">
        <v>-41.456728572332338</v>
      </c>
    </row>
    <row r="2338" spans="1:3">
      <c r="A2338">
        <v>2328</v>
      </c>
      <c r="B2338">
        <v>203.26324592582205</v>
      </c>
      <c r="C2338">
        <v>-41.490594967714912</v>
      </c>
    </row>
    <row r="2339" spans="1:3">
      <c r="A2339">
        <v>2329</v>
      </c>
      <c r="B2339">
        <v>203.10890685939617</v>
      </c>
      <c r="C2339">
        <v>-41.540031832933749</v>
      </c>
    </row>
    <row r="2340" spans="1:3">
      <c r="A2340">
        <v>2330</v>
      </c>
      <c r="B2340">
        <v>202.94820618192995</v>
      </c>
      <c r="C2340">
        <v>-41.602411067490777</v>
      </c>
    </row>
    <row r="2341" spans="1:3">
      <c r="A2341">
        <v>2331</v>
      </c>
      <c r="B2341">
        <v>202.78568185804815</v>
      </c>
      <c r="C2341">
        <v>-41.663708539839007</v>
      </c>
    </row>
    <row r="2342" spans="1:3">
      <c r="A2342">
        <v>2332</v>
      </c>
      <c r="B2342">
        <v>202.621231923181</v>
      </c>
      <c r="C2342">
        <v>-41.719303216538691</v>
      </c>
    </row>
    <row r="2343" spans="1:3">
      <c r="A2343">
        <v>2333</v>
      </c>
      <c r="B2343">
        <v>202.4528856659511</v>
      </c>
      <c r="C2343">
        <v>-41.777956906462919</v>
      </c>
    </row>
    <row r="2344" spans="1:3">
      <c r="A2344">
        <v>2334</v>
      </c>
      <c r="B2344">
        <v>202.28576702174911</v>
      </c>
      <c r="C2344">
        <v>-41.837048130997573</v>
      </c>
    </row>
    <row r="2345" spans="1:3">
      <c r="A2345">
        <v>2335</v>
      </c>
      <c r="B2345">
        <v>202.12528575521435</v>
      </c>
      <c r="C2345">
        <v>-41.88693886891366</v>
      </c>
    </row>
    <row r="2346" spans="1:3">
      <c r="A2346">
        <v>2336</v>
      </c>
      <c r="B2346">
        <v>201.96740682669449</v>
      </c>
      <c r="C2346">
        <v>-41.931493196874527</v>
      </c>
    </row>
    <row r="2347" spans="1:3">
      <c r="A2347">
        <v>2337</v>
      </c>
      <c r="B2347">
        <v>201.80736542324871</v>
      </c>
      <c r="C2347">
        <v>-41.981726123801366</v>
      </c>
    </row>
    <row r="2348" spans="1:3">
      <c r="A2348">
        <v>2338</v>
      </c>
      <c r="B2348">
        <v>201.6494442494058</v>
      </c>
      <c r="C2348">
        <v>-42.028815965190859</v>
      </c>
    </row>
    <row r="2349" spans="1:3">
      <c r="A2349">
        <v>2339</v>
      </c>
      <c r="B2349">
        <v>201.49745731128715</v>
      </c>
      <c r="C2349">
        <v>-42.056105049202557</v>
      </c>
    </row>
    <row r="2350" spans="1:3">
      <c r="A2350">
        <v>2340</v>
      </c>
      <c r="B2350">
        <v>201.34528520161496</v>
      </c>
      <c r="C2350">
        <v>-42.070982523176269</v>
      </c>
    </row>
    <row r="2351" spans="1:3">
      <c r="A2351">
        <v>2341</v>
      </c>
      <c r="B2351">
        <v>201.18774692072085</v>
      </c>
      <c r="C2351">
        <v>-42.088439749171044</v>
      </c>
    </row>
    <row r="2352" spans="1:3">
      <c r="A2352">
        <v>2342</v>
      </c>
      <c r="B2352">
        <v>201.03235445951071</v>
      </c>
      <c r="C2352">
        <v>-42.101617711357846</v>
      </c>
    </row>
    <row r="2353" spans="1:3">
      <c r="A2353">
        <v>2343</v>
      </c>
      <c r="B2353">
        <v>200.87990925016547</v>
      </c>
      <c r="C2353">
        <v>-42.109461284025684</v>
      </c>
    </row>
    <row r="2354" spans="1:3">
      <c r="A2354">
        <v>2344</v>
      </c>
      <c r="B2354">
        <v>200.72751350487749</v>
      </c>
      <c r="C2354">
        <v>-42.120869560278152</v>
      </c>
    </row>
    <row r="2355" spans="1:3">
      <c r="A2355">
        <v>2345</v>
      </c>
      <c r="B2355">
        <v>200.57924279083659</v>
      </c>
      <c r="C2355">
        <v>-42.132540000754375</v>
      </c>
    </row>
    <row r="2356" spans="1:3">
      <c r="A2356">
        <v>2346</v>
      </c>
      <c r="B2356">
        <v>200.43753418701033</v>
      </c>
      <c r="C2356">
        <v>-42.132721108868452</v>
      </c>
    </row>
    <row r="2357" spans="1:3">
      <c r="A2357">
        <v>2347</v>
      </c>
      <c r="B2357">
        <v>200.296366908469</v>
      </c>
      <c r="C2357">
        <v>-42.148669129231166</v>
      </c>
    </row>
    <row r="2358" spans="1:3">
      <c r="A2358">
        <v>2348</v>
      </c>
      <c r="B2358">
        <v>200.15345617884051</v>
      </c>
      <c r="C2358">
        <v>-42.161571717674263</v>
      </c>
    </row>
    <row r="2359" spans="1:3">
      <c r="A2359">
        <v>2349</v>
      </c>
      <c r="B2359">
        <v>200.01351532451426</v>
      </c>
      <c r="C2359">
        <v>-42.167222444924022</v>
      </c>
    </row>
    <row r="2360" spans="1:3">
      <c r="A2360">
        <v>2350</v>
      </c>
      <c r="B2360">
        <v>199.87721428031273</v>
      </c>
      <c r="C2360">
        <v>-42.168506328264016</v>
      </c>
    </row>
    <row r="2361" spans="1:3">
      <c r="A2361">
        <v>2351</v>
      </c>
      <c r="B2361">
        <v>199.74499120534344</v>
      </c>
      <c r="C2361">
        <v>-42.16852029107369</v>
      </c>
    </row>
    <row r="2362" spans="1:3">
      <c r="A2362">
        <v>2352</v>
      </c>
      <c r="B2362">
        <v>199.62028315826612</v>
      </c>
      <c r="C2362">
        <v>-42.170559487400027</v>
      </c>
    </row>
    <row r="2363" spans="1:3">
      <c r="A2363">
        <v>2353</v>
      </c>
      <c r="B2363">
        <v>199.51329792678803</v>
      </c>
      <c r="C2363">
        <v>-42.165261739078403</v>
      </c>
    </row>
    <row r="2364" spans="1:3">
      <c r="A2364">
        <v>2354</v>
      </c>
      <c r="B2364">
        <v>199.42252120391433</v>
      </c>
      <c r="C2364">
        <v>-42.144048394504324</v>
      </c>
    </row>
    <row r="2365" spans="1:3">
      <c r="A2365">
        <v>2355</v>
      </c>
      <c r="B2365">
        <v>199.33923054886529</v>
      </c>
      <c r="C2365">
        <v>-42.109161630797047</v>
      </c>
    </row>
    <row r="2366" spans="1:3">
      <c r="A2366">
        <v>2356</v>
      </c>
      <c r="B2366">
        <v>199.25634145055955</v>
      </c>
      <c r="C2366">
        <v>-42.069153334633484</v>
      </c>
    </row>
    <row r="2367" spans="1:3">
      <c r="A2367">
        <v>2357</v>
      </c>
      <c r="B2367">
        <v>199.17088285931501</v>
      </c>
      <c r="C2367">
        <v>-42.024268472760212</v>
      </c>
    </row>
    <row r="2368" spans="1:3">
      <c r="A2368">
        <v>2358</v>
      </c>
      <c r="B2368">
        <v>199.08010064823344</v>
      </c>
      <c r="C2368">
        <v>-41.980898395968211</v>
      </c>
    </row>
    <row r="2369" spans="1:3">
      <c r="A2369">
        <v>2359</v>
      </c>
      <c r="B2369">
        <v>198.98560513606344</v>
      </c>
      <c r="C2369">
        <v>-41.938405428281953</v>
      </c>
    </row>
    <row r="2370" spans="1:3">
      <c r="A2370">
        <v>2360</v>
      </c>
      <c r="B2370">
        <v>198.89554365360928</v>
      </c>
      <c r="C2370">
        <v>-41.888729294225442</v>
      </c>
    </row>
    <row r="2371" spans="1:3">
      <c r="A2371">
        <v>2361</v>
      </c>
      <c r="B2371">
        <v>198.81566454292343</v>
      </c>
      <c r="C2371">
        <v>-41.82086371136225</v>
      </c>
    </row>
    <row r="2372" spans="1:3">
      <c r="A2372">
        <v>2362</v>
      </c>
      <c r="B2372">
        <v>198.74268623897402</v>
      </c>
      <c r="C2372">
        <v>-41.740726298522503</v>
      </c>
    </row>
    <row r="2373" spans="1:3">
      <c r="A2373">
        <v>2363</v>
      </c>
      <c r="B2373">
        <v>198.67220785094435</v>
      </c>
      <c r="C2373">
        <v>-41.65668928828876</v>
      </c>
    </row>
    <row r="2374" spans="1:3">
      <c r="A2374">
        <v>2364</v>
      </c>
      <c r="B2374">
        <v>198.6044699481165</v>
      </c>
      <c r="C2374">
        <v>-41.571111504096507</v>
      </c>
    </row>
    <row r="2375" spans="1:3">
      <c r="A2375">
        <v>2365</v>
      </c>
      <c r="B2375">
        <v>198.53935428926087</v>
      </c>
      <c r="C2375">
        <v>-41.487740792255465</v>
      </c>
    </row>
    <row r="2376" spans="1:3">
      <c r="A2376">
        <v>2366</v>
      </c>
      <c r="B2376">
        <v>198.47417857115843</v>
      </c>
      <c r="C2376">
        <v>-41.410726084893014</v>
      </c>
    </row>
    <row r="2377" spans="1:3">
      <c r="A2377">
        <v>2367</v>
      </c>
      <c r="B2377">
        <v>198.41302411925361</v>
      </c>
      <c r="C2377">
        <v>-41.332873023394342</v>
      </c>
    </row>
    <row r="2378" spans="1:3">
      <c r="A2378">
        <v>2368</v>
      </c>
      <c r="B2378">
        <v>198.36118357374355</v>
      </c>
      <c r="C2378">
        <v>-41.237293280042906</v>
      </c>
    </row>
    <row r="2379" spans="1:3">
      <c r="A2379">
        <v>2369</v>
      </c>
      <c r="B2379">
        <v>198.31451028438622</v>
      </c>
      <c r="C2379">
        <v>-41.126232379730283</v>
      </c>
    </row>
    <row r="2380" spans="1:3">
      <c r="A2380">
        <v>2370</v>
      </c>
      <c r="B2380">
        <v>198.26527906072317</v>
      </c>
      <c r="C2380">
        <v>-41.018386950223373</v>
      </c>
    </row>
    <row r="2381" spans="1:3">
      <c r="A2381">
        <v>2371</v>
      </c>
      <c r="B2381">
        <v>198.21368207613008</v>
      </c>
      <c r="C2381">
        <v>-40.917315558265756</v>
      </c>
    </row>
    <row r="2382" spans="1:3">
      <c r="A2382">
        <v>2372</v>
      </c>
      <c r="B2382">
        <v>198.16095660924543</v>
      </c>
      <c r="C2382">
        <v>-40.816819285769441</v>
      </c>
    </row>
    <row r="2383" spans="1:3">
      <c r="A2383">
        <v>2373</v>
      </c>
      <c r="B2383">
        <v>198.09998877218524</v>
      </c>
      <c r="C2383">
        <v>-40.725714480830874</v>
      </c>
    </row>
    <row r="2384" spans="1:3">
      <c r="A2384">
        <v>2374</v>
      </c>
      <c r="B2384">
        <v>198.0285613874498</v>
      </c>
      <c r="C2384">
        <v>-40.647715474352509</v>
      </c>
    </row>
    <row r="2385" spans="1:3">
      <c r="A2385">
        <v>2375</v>
      </c>
      <c r="B2385">
        <v>197.95336414788568</v>
      </c>
      <c r="C2385">
        <v>-40.571667000869468</v>
      </c>
    </row>
    <row r="2386" spans="1:3">
      <c r="A2386">
        <v>2376</v>
      </c>
      <c r="B2386">
        <v>197.87842476056611</v>
      </c>
      <c r="C2386">
        <v>-40.48074442200587</v>
      </c>
    </row>
    <row r="2387" spans="1:3">
      <c r="A2387">
        <v>2377</v>
      </c>
      <c r="B2387">
        <v>197.80398293673804</v>
      </c>
      <c r="C2387">
        <v>-40.376595940105148</v>
      </c>
    </row>
    <row r="2388" spans="1:3">
      <c r="A2388">
        <v>2378</v>
      </c>
      <c r="B2388">
        <v>197.73622028802578</v>
      </c>
      <c r="C2388">
        <v>-40.271611000181167</v>
      </c>
    </row>
    <row r="2389" spans="1:3">
      <c r="A2389">
        <v>2379</v>
      </c>
      <c r="B2389">
        <v>197.68017778800038</v>
      </c>
      <c r="C2389">
        <v>-40.154527579025739</v>
      </c>
    </row>
    <row r="2390" spans="1:3">
      <c r="A2390">
        <v>2380</v>
      </c>
      <c r="B2390">
        <v>197.63012510662352</v>
      </c>
      <c r="C2390">
        <v>-40.030504026296427</v>
      </c>
    </row>
    <row r="2391" spans="1:3">
      <c r="A2391">
        <v>2381</v>
      </c>
      <c r="B2391">
        <v>197.58214960032413</v>
      </c>
      <c r="C2391">
        <v>-39.907694592658601</v>
      </c>
    </row>
    <row r="2392" spans="1:3">
      <c r="A2392">
        <v>2382</v>
      </c>
      <c r="B2392">
        <v>197.53340735708861</v>
      </c>
      <c r="C2392">
        <v>-39.79034059291422</v>
      </c>
    </row>
    <row r="2393" spans="1:3">
      <c r="A2393">
        <v>2383</v>
      </c>
      <c r="B2393">
        <v>197.48203989415518</v>
      </c>
      <c r="C2393">
        <v>-39.676121884176808</v>
      </c>
    </row>
    <row r="2394" spans="1:3">
      <c r="A2394">
        <v>2384</v>
      </c>
      <c r="B2394">
        <v>197.43009110263063</v>
      </c>
      <c r="C2394">
        <v>-39.567579419854667</v>
      </c>
    </row>
    <row r="2395" spans="1:3">
      <c r="A2395">
        <v>2385</v>
      </c>
      <c r="B2395">
        <v>197.37591796710959</v>
      </c>
      <c r="C2395">
        <v>-39.470444495032751</v>
      </c>
    </row>
    <row r="2396" spans="1:3">
      <c r="A2396">
        <v>2386</v>
      </c>
      <c r="B2396">
        <v>197.3235220824059</v>
      </c>
      <c r="C2396">
        <v>-39.375871908355094</v>
      </c>
    </row>
    <row r="2397" spans="1:3">
      <c r="A2397">
        <v>2387</v>
      </c>
      <c r="B2397">
        <v>197.27250608503803</v>
      </c>
      <c r="C2397">
        <v>-39.275739226917977</v>
      </c>
    </row>
    <row r="2398" spans="1:3">
      <c r="A2398">
        <v>2388</v>
      </c>
      <c r="B2398">
        <v>197.21490704588092</v>
      </c>
      <c r="C2398">
        <v>-39.181182386902321</v>
      </c>
    </row>
    <row r="2399" spans="1:3">
      <c r="A2399">
        <v>2389</v>
      </c>
      <c r="B2399">
        <v>197.14926359761324</v>
      </c>
      <c r="C2399">
        <v>-39.09995806751931</v>
      </c>
    </row>
    <row r="2400" spans="1:3">
      <c r="A2400">
        <v>2390</v>
      </c>
      <c r="B2400">
        <v>197.09444853306499</v>
      </c>
      <c r="C2400">
        <v>-39.007996445914472</v>
      </c>
    </row>
    <row r="2401" spans="1:3">
      <c r="A2401">
        <v>2391</v>
      </c>
      <c r="B2401">
        <v>197.03535412275374</v>
      </c>
      <c r="C2401">
        <v>-38.913862011741912</v>
      </c>
    </row>
    <row r="2402" spans="1:3">
      <c r="A2402">
        <v>2392</v>
      </c>
      <c r="B2402">
        <v>196.97194644281524</v>
      </c>
      <c r="C2402">
        <v>-38.82240884225746</v>
      </c>
    </row>
    <row r="2403" spans="1:3">
      <c r="A2403">
        <v>2393</v>
      </c>
      <c r="B2403">
        <v>196.90745074627813</v>
      </c>
      <c r="C2403">
        <v>-38.735805654556316</v>
      </c>
    </row>
    <row r="2404" spans="1:3">
      <c r="A2404">
        <v>2394</v>
      </c>
      <c r="B2404">
        <v>196.84404124740652</v>
      </c>
      <c r="C2404">
        <v>-38.647911492653492</v>
      </c>
    </row>
    <row r="2405" spans="1:3">
      <c r="A2405">
        <v>2395</v>
      </c>
      <c r="B2405">
        <v>196.77860038482984</v>
      </c>
      <c r="C2405">
        <v>-38.55991959912555</v>
      </c>
    </row>
    <row r="2406" spans="1:3">
      <c r="A2406">
        <v>2396</v>
      </c>
      <c r="B2406">
        <v>196.71108567516521</v>
      </c>
      <c r="C2406">
        <v>-38.479254495335425</v>
      </c>
    </row>
    <row r="2407" spans="1:3">
      <c r="A2407">
        <v>2397</v>
      </c>
      <c r="B2407">
        <v>196.6472852776314</v>
      </c>
      <c r="C2407">
        <v>-38.401340671441346</v>
      </c>
    </row>
    <row r="2408" spans="1:3">
      <c r="A2408">
        <v>2398</v>
      </c>
      <c r="B2408">
        <v>196.58862042219553</v>
      </c>
      <c r="C2408">
        <v>-38.313069670061424</v>
      </c>
    </row>
    <row r="2409" spans="1:3">
      <c r="A2409">
        <v>2399</v>
      </c>
      <c r="B2409">
        <v>196.52941422134325</v>
      </c>
      <c r="C2409">
        <v>-38.21662751847677</v>
      </c>
    </row>
    <row r="2410" spans="1:3">
      <c r="A2410">
        <v>2400</v>
      </c>
      <c r="B2410">
        <v>196.46507967061504</v>
      </c>
      <c r="C2410">
        <v>-38.124788166898213</v>
      </c>
    </row>
    <row r="2411" spans="1:3">
      <c r="A2411">
        <v>2401</v>
      </c>
      <c r="B2411">
        <v>196.3973275483585</v>
      </c>
      <c r="C2411">
        <v>-38.036375672600059</v>
      </c>
    </row>
    <row r="2412" spans="1:3">
      <c r="A2412">
        <v>2402</v>
      </c>
      <c r="B2412">
        <v>196.32259037280539</v>
      </c>
      <c r="C2412">
        <v>-37.948288157182674</v>
      </c>
    </row>
    <row r="2413" spans="1:3">
      <c r="A2413">
        <v>2403</v>
      </c>
      <c r="B2413">
        <v>196.23767420942869</v>
      </c>
      <c r="C2413">
        <v>-37.867916919423038</v>
      </c>
    </row>
    <row r="2414" spans="1:3">
      <c r="A2414">
        <v>2404</v>
      </c>
      <c r="B2414">
        <v>196.14712704492024</v>
      </c>
      <c r="C2414">
        <v>-37.799631830580836</v>
      </c>
    </row>
    <row r="2415" spans="1:3">
      <c r="A2415">
        <v>2405</v>
      </c>
      <c r="B2415">
        <v>196.05537976167952</v>
      </c>
      <c r="C2415">
        <v>-37.73969070528122</v>
      </c>
    </row>
    <row r="2416" spans="1:3">
      <c r="A2416">
        <v>2406</v>
      </c>
      <c r="B2416">
        <v>195.96288842500431</v>
      </c>
      <c r="C2416">
        <v>-37.683005387900067</v>
      </c>
    </row>
    <row r="2417" spans="1:3">
      <c r="A2417">
        <v>2407</v>
      </c>
      <c r="B2417">
        <v>195.86761324695274</v>
      </c>
      <c r="C2417">
        <v>-37.632626757956956</v>
      </c>
    </row>
    <row r="2418" spans="1:3">
      <c r="A2418">
        <v>2408</v>
      </c>
      <c r="B2418">
        <v>195.77133518914187</v>
      </c>
      <c r="C2418">
        <v>-37.584748107084209</v>
      </c>
    </row>
    <row r="2419" spans="1:3">
      <c r="A2419">
        <v>2409</v>
      </c>
      <c r="B2419">
        <v>195.67371116031515</v>
      </c>
      <c r="C2419">
        <v>-37.551921652050481</v>
      </c>
    </row>
    <row r="2420" spans="1:3">
      <c r="A2420">
        <v>2410</v>
      </c>
      <c r="B2420">
        <v>195.57133181588219</v>
      </c>
      <c r="C2420">
        <v>-37.52182803633869</v>
      </c>
    </row>
    <row r="2421" spans="1:3">
      <c r="A2421">
        <v>2411</v>
      </c>
      <c r="B2421">
        <v>195.46562177908544</v>
      </c>
      <c r="C2421">
        <v>-37.511816480118085</v>
      </c>
    </row>
    <row r="2422" spans="1:3">
      <c r="A2422">
        <v>2412</v>
      </c>
      <c r="B2422">
        <v>195.36238371699346</v>
      </c>
      <c r="C2422">
        <v>-37.505016516067229</v>
      </c>
    </row>
    <row r="2423" spans="1:3">
      <c r="A2423">
        <v>2413</v>
      </c>
      <c r="B2423">
        <v>195.26249271313714</v>
      </c>
      <c r="C2423">
        <v>-37.495315484074695</v>
      </c>
    </row>
    <row r="2424" spans="1:3">
      <c r="A2424">
        <v>2414</v>
      </c>
      <c r="B2424">
        <v>195.16093421967449</v>
      </c>
      <c r="C2424">
        <v>-37.486627797693615</v>
      </c>
    </row>
    <row r="2425" spans="1:3">
      <c r="A2425">
        <v>2415</v>
      </c>
      <c r="B2425">
        <v>195.05544099359471</v>
      </c>
      <c r="C2425">
        <v>-37.485273858546435</v>
      </c>
    </row>
    <row r="2426" spans="1:3">
      <c r="A2426">
        <v>2416</v>
      </c>
      <c r="B2426">
        <v>194.94921406600119</v>
      </c>
      <c r="C2426">
        <v>-37.485320892538084</v>
      </c>
    </row>
    <row r="2427" spans="1:3">
      <c r="A2427">
        <v>2417</v>
      </c>
      <c r="B2427">
        <v>194.83985511488001</v>
      </c>
      <c r="C2427">
        <v>-37.486573622545222</v>
      </c>
    </row>
    <row r="2428" spans="1:3">
      <c r="A2428">
        <v>2418</v>
      </c>
      <c r="B2428">
        <v>194.72597668606301</v>
      </c>
      <c r="C2428">
        <v>-37.492395519941823</v>
      </c>
    </row>
    <row r="2429" spans="1:3">
      <c r="A2429">
        <v>2419</v>
      </c>
      <c r="B2429">
        <v>194.61042055815767</v>
      </c>
      <c r="C2429">
        <v>-37.497015411429032</v>
      </c>
    </row>
    <row r="2430" spans="1:3">
      <c r="A2430">
        <v>2420</v>
      </c>
      <c r="B2430">
        <v>194.49699837984608</v>
      </c>
      <c r="C2430">
        <v>-37.489283143044815</v>
      </c>
    </row>
    <row r="2431" spans="1:3">
      <c r="A2431">
        <v>2421</v>
      </c>
      <c r="B2431">
        <v>194.38241879056574</v>
      </c>
      <c r="C2431">
        <v>-37.474032679335181</v>
      </c>
    </row>
    <row r="2432" spans="1:3">
      <c r="A2432">
        <v>2422</v>
      </c>
      <c r="B2432">
        <v>194.26432907441122</v>
      </c>
      <c r="C2432">
        <v>-37.45724352774215</v>
      </c>
    </row>
    <row r="2433" spans="1:3">
      <c r="A2433">
        <v>2423</v>
      </c>
      <c r="B2433">
        <v>194.14755251986443</v>
      </c>
      <c r="C2433">
        <v>-37.435565478030412</v>
      </c>
    </row>
    <row r="2434" spans="1:3">
      <c r="A2434">
        <v>2424</v>
      </c>
      <c r="B2434">
        <v>194.03581209014581</v>
      </c>
      <c r="C2434">
        <v>-37.409122867330694</v>
      </c>
    </row>
    <row r="2435" spans="1:3">
      <c r="A2435">
        <v>2425</v>
      </c>
      <c r="B2435">
        <v>193.93321247813773</v>
      </c>
      <c r="C2435">
        <v>-37.376565490326726</v>
      </c>
    </row>
    <row r="2436" spans="1:3">
      <c r="A2436">
        <v>2426</v>
      </c>
      <c r="B2436">
        <v>193.83060176251314</v>
      </c>
      <c r="C2436">
        <v>-37.347166050800496</v>
      </c>
    </row>
    <row r="2437" spans="1:3">
      <c r="A2437">
        <v>2427</v>
      </c>
      <c r="B2437">
        <v>193.73082478633472</v>
      </c>
      <c r="C2437">
        <v>-37.315531769960614</v>
      </c>
    </row>
    <row r="2438" spans="1:3">
      <c r="A2438">
        <v>2428</v>
      </c>
      <c r="B2438">
        <v>193.63368045372789</v>
      </c>
      <c r="C2438">
        <v>-37.279990948511966</v>
      </c>
    </row>
    <row r="2439" spans="1:3">
      <c r="A2439">
        <v>2429</v>
      </c>
      <c r="B2439">
        <v>193.53534341543073</v>
      </c>
      <c r="C2439">
        <v>-37.244385217087114</v>
      </c>
    </row>
    <row r="2440" spans="1:3">
      <c r="A2440">
        <v>2430</v>
      </c>
      <c r="B2440">
        <v>193.43621678399131</v>
      </c>
      <c r="C2440">
        <v>-37.19378880774056</v>
      </c>
    </row>
    <row r="2441" spans="1:3">
      <c r="A2441">
        <v>2431</v>
      </c>
      <c r="B2441">
        <v>193.33851115606336</v>
      </c>
      <c r="C2441">
        <v>-37.134646353360296</v>
      </c>
    </row>
    <row r="2442" spans="1:3">
      <c r="A2442">
        <v>2432</v>
      </c>
      <c r="B2442">
        <v>193.23669140577465</v>
      </c>
      <c r="C2442">
        <v>-37.073696365443766</v>
      </c>
    </row>
    <row r="2443" spans="1:3">
      <c r="A2443">
        <v>2433</v>
      </c>
      <c r="B2443">
        <v>193.13180837434376</v>
      </c>
      <c r="C2443">
        <v>-37.020283756332532</v>
      </c>
    </row>
    <row r="2444" spans="1:3">
      <c r="A2444">
        <v>2434</v>
      </c>
      <c r="B2444">
        <v>193.02870203432192</v>
      </c>
      <c r="C2444">
        <v>-36.97311134529744</v>
      </c>
    </row>
    <row r="2445" spans="1:3">
      <c r="A2445">
        <v>2435</v>
      </c>
      <c r="B2445">
        <v>192.92864773747493</v>
      </c>
      <c r="C2445">
        <v>-36.92736804688974</v>
      </c>
    </row>
    <row r="2446" spans="1:3">
      <c r="A2446">
        <v>2436</v>
      </c>
      <c r="B2446">
        <v>192.82799746856909</v>
      </c>
      <c r="C2446">
        <v>-36.883852861156299</v>
      </c>
    </row>
    <row r="2447" spans="1:3">
      <c r="A2447">
        <v>2437</v>
      </c>
      <c r="B2447">
        <v>192.72335218511151</v>
      </c>
      <c r="C2447">
        <v>-36.843163176179416</v>
      </c>
    </row>
    <row r="2448" spans="1:3">
      <c r="A2448">
        <v>2438</v>
      </c>
      <c r="B2448">
        <v>192.62404054967254</v>
      </c>
      <c r="C2448">
        <v>-36.792198712256521</v>
      </c>
    </row>
    <row r="2449" spans="1:3">
      <c r="A2449">
        <v>2439</v>
      </c>
      <c r="B2449">
        <v>192.53121554563893</v>
      </c>
      <c r="C2449">
        <v>-36.732753521712397</v>
      </c>
    </row>
    <row r="2450" spans="1:3">
      <c r="A2450">
        <v>2440</v>
      </c>
      <c r="B2450">
        <v>192.44065775075779</v>
      </c>
      <c r="C2450">
        <v>-36.671812312932701</v>
      </c>
    </row>
    <row r="2451" spans="1:3">
      <c r="A2451">
        <v>2441</v>
      </c>
      <c r="B2451">
        <v>192.35365320710923</v>
      </c>
      <c r="C2451">
        <v>-36.607871158516872</v>
      </c>
    </row>
    <row r="2452" spans="1:3">
      <c r="A2452">
        <v>2442</v>
      </c>
      <c r="B2452">
        <v>192.27384882089629</v>
      </c>
      <c r="C2452">
        <v>-36.532297221311751</v>
      </c>
    </row>
    <row r="2453" spans="1:3">
      <c r="A2453">
        <v>2443</v>
      </c>
      <c r="B2453">
        <v>192.19941364793442</v>
      </c>
      <c r="C2453">
        <v>-36.444485721500229</v>
      </c>
    </row>
    <row r="2454" spans="1:3">
      <c r="A2454">
        <v>2444</v>
      </c>
      <c r="B2454">
        <v>192.12310090253837</v>
      </c>
      <c r="C2454">
        <v>-36.356640606580726</v>
      </c>
    </row>
    <row r="2455" spans="1:3">
      <c r="A2455">
        <v>2445</v>
      </c>
      <c r="B2455">
        <v>192.04490567611094</v>
      </c>
      <c r="C2455">
        <v>-36.274588470690645</v>
      </c>
    </row>
    <row r="2456" spans="1:3">
      <c r="A2456">
        <v>2446</v>
      </c>
      <c r="B2456">
        <v>191.96993375395212</v>
      </c>
      <c r="C2456">
        <v>-36.18844246155416</v>
      </c>
    </row>
    <row r="2457" spans="1:3">
      <c r="A2457">
        <v>2447</v>
      </c>
      <c r="B2457">
        <v>191.8968717669207</v>
      </c>
      <c r="C2457">
        <v>-36.099307975695751</v>
      </c>
    </row>
    <row r="2458" spans="1:3">
      <c r="A2458">
        <v>2448</v>
      </c>
      <c r="B2458">
        <v>191.82379143569361</v>
      </c>
      <c r="C2458">
        <v>-36.015627916036976</v>
      </c>
    </row>
    <row r="2459" spans="1:3">
      <c r="A2459">
        <v>2449</v>
      </c>
      <c r="B2459">
        <v>191.75541384164245</v>
      </c>
      <c r="C2459">
        <v>-35.932121322886132</v>
      </c>
    </row>
    <row r="2460" spans="1:3">
      <c r="A2460">
        <v>2450</v>
      </c>
      <c r="B2460">
        <v>191.6950924780929</v>
      </c>
      <c r="C2460">
        <v>-35.836104043987831</v>
      </c>
    </row>
    <row r="2461" spans="1:3">
      <c r="A2461">
        <v>2451</v>
      </c>
      <c r="B2461">
        <v>191.63804315024674</v>
      </c>
      <c r="C2461">
        <v>-35.731162262332788</v>
      </c>
    </row>
    <row r="2462" spans="1:3">
      <c r="A2462">
        <v>2452</v>
      </c>
      <c r="B2462">
        <v>191.57996366913213</v>
      </c>
      <c r="C2462">
        <v>-35.623154506676173</v>
      </c>
    </row>
    <row r="2463" spans="1:3">
      <c r="A2463">
        <v>2453</v>
      </c>
      <c r="B2463">
        <v>191.51954348936857</v>
      </c>
      <c r="C2463">
        <v>-35.511183317532527</v>
      </c>
    </row>
    <row r="2464" spans="1:3">
      <c r="A2464">
        <v>2454</v>
      </c>
      <c r="B2464">
        <v>191.4552208136522</v>
      </c>
      <c r="C2464">
        <v>-35.399347880923642</v>
      </c>
    </row>
    <row r="2465" spans="1:3">
      <c r="A2465">
        <v>2455</v>
      </c>
      <c r="B2465">
        <v>191.38972563886674</v>
      </c>
      <c r="C2465">
        <v>-35.290948617997827</v>
      </c>
    </row>
    <row r="2466" spans="1:3">
      <c r="A2466">
        <v>2456</v>
      </c>
      <c r="B2466">
        <v>191.32993299025983</v>
      </c>
      <c r="C2466">
        <v>-35.18176549611448</v>
      </c>
    </row>
    <row r="2467" spans="1:3">
      <c r="A2467">
        <v>2457</v>
      </c>
      <c r="B2467">
        <v>191.27694999680679</v>
      </c>
      <c r="C2467">
        <v>-35.063147994164666</v>
      </c>
    </row>
    <row r="2468" spans="1:3">
      <c r="A2468">
        <v>2458</v>
      </c>
      <c r="B2468">
        <v>191.2309434199764</v>
      </c>
      <c r="C2468">
        <v>-34.932111031110367</v>
      </c>
    </row>
    <row r="2469" spans="1:3">
      <c r="A2469">
        <v>2459</v>
      </c>
      <c r="B2469">
        <v>191.19065914807638</v>
      </c>
      <c r="C2469">
        <v>-34.796306579609308</v>
      </c>
    </row>
    <row r="2470" spans="1:3">
      <c r="A2470">
        <v>2460</v>
      </c>
      <c r="B2470">
        <v>191.15511146124223</v>
      </c>
      <c r="C2470">
        <v>-34.64929905450424</v>
      </c>
    </row>
    <row r="2471" spans="1:3">
      <c r="A2471">
        <v>2461</v>
      </c>
      <c r="B2471">
        <v>191.12108224626945</v>
      </c>
      <c r="C2471">
        <v>-34.478115648320909</v>
      </c>
    </row>
    <row r="2472" spans="1:3">
      <c r="A2472">
        <v>2462</v>
      </c>
      <c r="B2472">
        <v>191.08260862562889</v>
      </c>
      <c r="C2472">
        <v>-34.312163967379604</v>
      </c>
    </row>
    <row r="2473" spans="1:3">
      <c r="A2473">
        <v>2463</v>
      </c>
      <c r="B2473">
        <v>191.04090014089758</v>
      </c>
      <c r="C2473">
        <v>-34.153898866244191</v>
      </c>
    </row>
    <row r="2474" spans="1:3">
      <c r="A2474">
        <v>2464</v>
      </c>
      <c r="B2474">
        <v>191.00321470851654</v>
      </c>
      <c r="C2474">
        <v>-33.996479952194591</v>
      </c>
    </row>
    <row r="2475" spans="1:3">
      <c r="A2475">
        <v>2465</v>
      </c>
      <c r="B2475">
        <v>190.96815998095803</v>
      </c>
      <c r="C2475">
        <v>-33.83993663473521</v>
      </c>
    </row>
    <row r="2476" spans="1:3">
      <c r="A2476">
        <v>2466</v>
      </c>
      <c r="B2476">
        <v>190.92592462391011</v>
      </c>
      <c r="C2476">
        <v>-33.701646330399143</v>
      </c>
    </row>
    <row r="2477" spans="1:3">
      <c r="A2477">
        <v>2467</v>
      </c>
      <c r="B2477">
        <v>190.87765131945542</v>
      </c>
      <c r="C2477">
        <v>-33.574767383563994</v>
      </c>
    </row>
    <row r="2478" spans="1:3">
      <c r="A2478">
        <v>2468</v>
      </c>
      <c r="B2478">
        <v>190.82701256968471</v>
      </c>
      <c r="C2478">
        <v>-33.448520057990407</v>
      </c>
    </row>
    <row r="2479" spans="1:3">
      <c r="A2479">
        <v>2469</v>
      </c>
      <c r="B2479">
        <v>190.77385980963112</v>
      </c>
      <c r="C2479">
        <v>-33.325205730668387</v>
      </c>
    </row>
    <row r="2480" spans="1:3">
      <c r="A2480">
        <v>2470</v>
      </c>
      <c r="B2480">
        <v>190.7220338886018</v>
      </c>
      <c r="C2480">
        <v>-33.205525347494842</v>
      </c>
    </row>
    <row r="2481" spans="1:3">
      <c r="A2481">
        <v>2471</v>
      </c>
      <c r="B2481">
        <v>190.67598197151551</v>
      </c>
      <c r="C2481">
        <v>-33.085026111622852</v>
      </c>
    </row>
    <row r="2482" spans="1:3">
      <c r="A2482">
        <v>2472</v>
      </c>
      <c r="B2482">
        <v>190.63415737926334</v>
      </c>
      <c r="C2482">
        <v>-32.959544933939497</v>
      </c>
    </row>
    <row r="2483" spans="1:3">
      <c r="A2483">
        <v>2473</v>
      </c>
      <c r="B2483">
        <v>190.59103089244718</v>
      </c>
      <c r="C2483">
        <v>-32.833482267481543</v>
      </c>
    </row>
    <row r="2484" spans="1:3">
      <c r="A2484">
        <v>2474</v>
      </c>
      <c r="B2484">
        <v>190.55081024086266</v>
      </c>
      <c r="C2484">
        <v>-32.700017714957795</v>
      </c>
    </row>
    <row r="2485" spans="1:3">
      <c r="A2485">
        <v>2475</v>
      </c>
      <c r="B2485">
        <v>190.51306861317195</v>
      </c>
      <c r="C2485">
        <v>-32.555070470858539</v>
      </c>
    </row>
    <row r="2486" spans="1:3">
      <c r="A2486">
        <v>2476</v>
      </c>
      <c r="B2486">
        <v>190.47867788978252</v>
      </c>
      <c r="C2486">
        <v>-32.401826248017272</v>
      </c>
    </row>
    <row r="2487" spans="1:3">
      <c r="A2487">
        <v>2477</v>
      </c>
      <c r="B2487">
        <v>190.44912406078683</v>
      </c>
      <c r="C2487">
        <v>-32.246413305265776</v>
      </c>
    </row>
    <row r="2488" spans="1:3">
      <c r="A2488">
        <v>2478</v>
      </c>
      <c r="B2488">
        <v>190.42590165713574</v>
      </c>
      <c r="C2488">
        <v>-32.096041688037474</v>
      </c>
    </row>
    <row r="2489" spans="1:3">
      <c r="A2489">
        <v>2479</v>
      </c>
      <c r="B2489">
        <v>190.40246253818145</v>
      </c>
      <c r="C2489">
        <v>-31.955304654774778</v>
      </c>
    </row>
    <row r="2490" spans="1:3">
      <c r="A2490">
        <v>2480</v>
      </c>
      <c r="B2490">
        <v>190.38275521515439</v>
      </c>
      <c r="C2490">
        <v>-31.814415481210602</v>
      </c>
    </row>
    <row r="2491" spans="1:3">
      <c r="A2491">
        <v>2481</v>
      </c>
      <c r="B2491">
        <v>190.36369491850672</v>
      </c>
      <c r="C2491">
        <v>-31.674971680903752</v>
      </c>
    </row>
    <row r="2492" spans="1:3">
      <c r="A2492">
        <v>2482</v>
      </c>
      <c r="B2492">
        <v>190.34716670454526</v>
      </c>
      <c r="C2492">
        <v>-31.540376619042121</v>
      </c>
    </row>
    <row r="2493" spans="1:3">
      <c r="A2493">
        <v>2483</v>
      </c>
      <c r="B2493">
        <v>190.33464858308625</v>
      </c>
      <c r="C2493">
        <v>-31.392596661119541</v>
      </c>
    </row>
    <row r="2494" spans="1:3">
      <c r="A2494">
        <v>2484</v>
      </c>
      <c r="B2494">
        <v>190.32261698550542</v>
      </c>
      <c r="C2494">
        <v>-31.242999685652478</v>
      </c>
    </row>
    <row r="2495" spans="1:3">
      <c r="A2495">
        <v>2485</v>
      </c>
      <c r="B2495">
        <v>190.31081556015835</v>
      </c>
      <c r="C2495">
        <v>-31.100494276390009</v>
      </c>
    </row>
    <row r="2496" spans="1:3">
      <c r="A2496">
        <v>2486</v>
      </c>
      <c r="B2496">
        <v>190.30315528957357</v>
      </c>
      <c r="C2496">
        <v>-30.959269010639304</v>
      </c>
    </row>
    <row r="2497" spans="1:3">
      <c r="A2497">
        <v>2487</v>
      </c>
      <c r="B2497">
        <v>190.29669121862872</v>
      </c>
      <c r="C2497">
        <v>-30.817114695850591</v>
      </c>
    </row>
    <row r="2498" spans="1:3">
      <c r="A2498">
        <v>2488</v>
      </c>
      <c r="B2498">
        <v>190.28752733723627</v>
      </c>
      <c r="C2498">
        <v>-30.679207493170708</v>
      </c>
    </row>
    <row r="2499" spans="1:3">
      <c r="A2499">
        <v>2489</v>
      </c>
      <c r="B2499">
        <v>190.27906757577082</v>
      </c>
      <c r="C2499">
        <v>-30.541051510272013</v>
      </c>
    </row>
    <row r="2500" spans="1:3">
      <c r="A2500">
        <v>2490</v>
      </c>
      <c r="B2500">
        <v>190.2745639470445</v>
      </c>
      <c r="C2500">
        <v>-30.393481135836225</v>
      </c>
    </row>
    <row r="2501" spans="1:3">
      <c r="A2501">
        <v>2491</v>
      </c>
      <c r="B2501">
        <v>190.26993695431744</v>
      </c>
      <c r="C2501">
        <v>-30.241894866193974</v>
      </c>
    </row>
    <row r="2502" spans="1:3">
      <c r="A2502">
        <v>2492</v>
      </c>
      <c r="B2502">
        <v>190.26124354204291</v>
      </c>
      <c r="C2502">
        <v>-30.094654397872745</v>
      </c>
    </row>
    <row r="2503" spans="1:3">
      <c r="A2503">
        <v>2493</v>
      </c>
      <c r="B2503">
        <v>190.24819224662659</v>
      </c>
      <c r="C2503">
        <v>-29.952745966390779</v>
      </c>
    </row>
    <row r="2504" spans="1:3">
      <c r="A2504">
        <v>2494</v>
      </c>
      <c r="B2504">
        <v>190.23937512471201</v>
      </c>
      <c r="C2504">
        <v>-29.803398712789971</v>
      </c>
    </row>
    <row r="2505" spans="1:3">
      <c r="A2505">
        <v>2495</v>
      </c>
      <c r="B2505">
        <v>190.23454796896559</v>
      </c>
      <c r="C2505">
        <v>-29.645983937611788</v>
      </c>
    </row>
    <row r="2506" spans="1:3">
      <c r="A2506">
        <v>2496</v>
      </c>
      <c r="B2506">
        <v>190.22760496739969</v>
      </c>
      <c r="C2506">
        <v>-29.492162042957318</v>
      </c>
    </row>
    <row r="2507" spans="1:3">
      <c r="A2507">
        <v>2497</v>
      </c>
      <c r="B2507">
        <v>190.21178072215866</v>
      </c>
      <c r="C2507">
        <v>-29.351092129797536</v>
      </c>
    </row>
    <row r="2508" spans="1:3">
      <c r="A2508">
        <v>2498</v>
      </c>
      <c r="B2508">
        <v>190.18923192174148</v>
      </c>
      <c r="C2508">
        <v>-29.219536515022583</v>
      </c>
    </row>
    <row r="2509" spans="1:3">
      <c r="A2509">
        <v>2499</v>
      </c>
      <c r="B2509">
        <v>190.16161814860067</v>
      </c>
      <c r="C2509">
        <v>-29.0979463541847</v>
      </c>
    </row>
    <row r="2510" spans="1:3">
      <c r="A2510">
        <v>2500</v>
      </c>
      <c r="B2510">
        <v>190.13537207438526</v>
      </c>
      <c r="C2510">
        <v>-28.979332201524301</v>
      </c>
    </row>
    <row r="2511" spans="1:3">
      <c r="A2511">
        <v>2501</v>
      </c>
      <c r="B2511">
        <v>190.11749866715999</v>
      </c>
      <c r="C2511">
        <v>-28.849991335260597</v>
      </c>
    </row>
    <row r="2512" spans="1:3">
      <c r="A2512">
        <v>2502</v>
      </c>
      <c r="B2512">
        <v>190.10694095014793</v>
      </c>
      <c r="C2512">
        <v>-28.706571395670153</v>
      </c>
    </row>
    <row r="2513" spans="1:3">
      <c r="A2513">
        <v>2503</v>
      </c>
      <c r="B2513">
        <v>190.09883795370749</v>
      </c>
      <c r="C2513">
        <v>-28.556251510387483</v>
      </c>
    </row>
    <row r="2514" spans="1:3">
      <c r="A2514">
        <v>2504</v>
      </c>
      <c r="B2514">
        <v>190.09308579314552</v>
      </c>
      <c r="C2514">
        <v>-28.399167924402605</v>
      </c>
    </row>
    <row r="2515" spans="1:3">
      <c r="A2515">
        <v>2505</v>
      </c>
      <c r="B2515">
        <v>190.08988283688214</v>
      </c>
      <c r="C2515">
        <v>-28.233739970987983</v>
      </c>
    </row>
    <row r="2516" spans="1:3">
      <c r="A2516">
        <v>2506</v>
      </c>
      <c r="B2516">
        <v>190.08309381648237</v>
      </c>
      <c r="C2516">
        <v>-28.069591636316289</v>
      </c>
    </row>
    <row r="2517" spans="1:3">
      <c r="A2517">
        <v>2507</v>
      </c>
      <c r="B2517">
        <v>190.07006723393678</v>
      </c>
      <c r="C2517">
        <v>-27.914547303966089</v>
      </c>
    </row>
    <row r="2518" spans="1:3">
      <c r="A2518">
        <v>2508</v>
      </c>
      <c r="B2518">
        <v>190.05634904555851</v>
      </c>
      <c r="C2518">
        <v>-27.765532334798394</v>
      </c>
    </row>
    <row r="2519" spans="1:3">
      <c r="A2519">
        <v>2509</v>
      </c>
      <c r="B2519">
        <v>190.04565889721928</v>
      </c>
      <c r="C2519">
        <v>-27.609797760379166</v>
      </c>
    </row>
    <row r="2520" spans="1:3">
      <c r="A2520">
        <v>2510</v>
      </c>
      <c r="B2520">
        <v>190.03685239041195</v>
      </c>
      <c r="C2520">
        <v>-27.445703464057033</v>
      </c>
    </row>
    <row r="2521" spans="1:3">
      <c r="A2521">
        <v>2511</v>
      </c>
      <c r="B2521">
        <v>190.03252528622164</v>
      </c>
      <c r="C2521">
        <v>-27.275954476645097</v>
      </c>
    </row>
    <row r="2522" spans="1:3">
      <c r="A2522">
        <v>2512</v>
      </c>
      <c r="B2522">
        <v>190.03300280919765</v>
      </c>
      <c r="C2522">
        <v>-27.100399211434137</v>
      </c>
    </row>
    <row r="2523" spans="1:3">
      <c r="A2523">
        <v>2513</v>
      </c>
      <c r="B2523">
        <v>190.03235579470697</v>
      </c>
      <c r="C2523">
        <v>-26.924690602150037</v>
      </c>
    </row>
    <row r="2524" spans="1:3">
      <c r="A2524">
        <v>2514</v>
      </c>
      <c r="B2524">
        <v>190.02891601710618</v>
      </c>
      <c r="C2524">
        <v>-26.751343488242412</v>
      </c>
    </row>
    <row r="2525" spans="1:3">
      <c r="A2525">
        <v>2515</v>
      </c>
      <c r="B2525">
        <v>190.02730366918072</v>
      </c>
      <c r="C2525">
        <v>-26.576334933255737</v>
      </c>
    </row>
    <row r="2526" spans="1:3">
      <c r="A2526">
        <v>2516</v>
      </c>
      <c r="B2526">
        <v>190.02395864323086</v>
      </c>
      <c r="C2526">
        <v>-26.399757514707431</v>
      </c>
    </row>
    <row r="2527" spans="1:3">
      <c r="A2527">
        <v>2517</v>
      </c>
      <c r="B2527">
        <v>190.01627309557114</v>
      </c>
      <c r="C2527">
        <v>-26.225432001428487</v>
      </c>
    </row>
    <row r="2528" spans="1:3">
      <c r="A2528">
        <v>2518</v>
      </c>
      <c r="B2528">
        <v>190.00699474281981</v>
      </c>
      <c r="C2528">
        <v>-26.0595686372464</v>
      </c>
    </row>
    <row r="2529" spans="1:3">
      <c r="A2529">
        <v>2519</v>
      </c>
      <c r="B2529">
        <v>190.00129998653998</v>
      </c>
      <c r="C2529">
        <v>-25.899383632669554</v>
      </c>
    </row>
    <row r="2530" spans="1:3">
      <c r="A2530">
        <v>2520</v>
      </c>
      <c r="B2530">
        <v>189.99966440271442</v>
      </c>
      <c r="C2530">
        <v>-25.736023560310628</v>
      </c>
    </row>
    <row r="2531" spans="1:3">
      <c r="A2531">
        <v>2521</v>
      </c>
      <c r="B2531">
        <v>189.99832350580607</v>
      </c>
      <c r="C2531">
        <v>-25.570672471377918</v>
      </c>
    </row>
    <row r="2532" spans="1:3">
      <c r="A2532">
        <v>2522</v>
      </c>
      <c r="B2532">
        <v>189.99829059872548</v>
      </c>
      <c r="C2532">
        <v>-25.40452257977546</v>
      </c>
    </row>
    <row r="2533" spans="1:3">
      <c r="A2533">
        <v>2523</v>
      </c>
      <c r="B2533">
        <v>190.00308431192656</v>
      </c>
      <c r="C2533">
        <v>-25.233337948201381</v>
      </c>
    </row>
    <row r="2534" spans="1:3">
      <c r="A2534">
        <v>2524</v>
      </c>
      <c r="B2534">
        <v>190.01103938043082</v>
      </c>
      <c r="C2534">
        <v>-25.056358338658782</v>
      </c>
    </row>
    <row r="2535" spans="1:3">
      <c r="A2535">
        <v>2525</v>
      </c>
      <c r="B2535">
        <v>190.01365910661471</v>
      </c>
      <c r="C2535">
        <v>-24.882467977769778</v>
      </c>
    </row>
    <row r="2536" spans="1:3">
      <c r="A2536">
        <v>2526</v>
      </c>
      <c r="B2536">
        <v>190.00985679065727</v>
      </c>
      <c r="C2536">
        <v>-24.714661660743815</v>
      </c>
    </row>
    <row r="2537" spans="1:3">
      <c r="A2537">
        <v>2527</v>
      </c>
      <c r="B2537">
        <v>190.00124510844518</v>
      </c>
      <c r="C2537">
        <v>-24.552852043868626</v>
      </c>
    </row>
    <row r="2538" spans="1:3">
      <c r="A2538">
        <v>2528</v>
      </c>
      <c r="B2538">
        <v>189.99033367475755</v>
      </c>
      <c r="C2538">
        <v>-24.395321658866607</v>
      </c>
    </row>
    <row r="2539" spans="1:3">
      <c r="A2539">
        <v>2529</v>
      </c>
      <c r="B2539">
        <v>189.98188586378512</v>
      </c>
      <c r="C2539">
        <v>-24.243521044437614</v>
      </c>
    </row>
    <row r="2540" spans="1:3">
      <c r="A2540">
        <v>2530</v>
      </c>
      <c r="B2540">
        <v>189.97782720841147</v>
      </c>
      <c r="C2540">
        <v>-24.095070083167684</v>
      </c>
    </row>
    <row r="2541" spans="1:3">
      <c r="A2541">
        <v>2531</v>
      </c>
      <c r="B2541">
        <v>189.97590907558958</v>
      </c>
      <c r="C2541">
        <v>-23.915931286173134</v>
      </c>
    </row>
    <row r="2542" spans="1:3">
      <c r="A2542">
        <v>2532</v>
      </c>
      <c r="B2542">
        <v>189.97386447774556</v>
      </c>
      <c r="C2542">
        <v>-23.735308368514495</v>
      </c>
    </row>
    <row r="2543" spans="1:3">
      <c r="A2543">
        <v>2533</v>
      </c>
      <c r="B2543">
        <v>189.97364861034868</v>
      </c>
      <c r="C2543">
        <v>-23.553893938472186</v>
      </c>
    </row>
    <row r="2544" spans="1:3">
      <c r="A2544">
        <v>2534</v>
      </c>
      <c r="B2544">
        <v>189.9729990521125</v>
      </c>
      <c r="C2544">
        <v>-23.369185603767136</v>
      </c>
    </row>
    <row r="2545" spans="1:3">
      <c r="A2545">
        <v>2535</v>
      </c>
      <c r="B2545">
        <v>189.96614502905601</v>
      </c>
      <c r="C2545">
        <v>-23.184425248877801</v>
      </c>
    </row>
    <row r="2546" spans="1:3">
      <c r="A2546">
        <v>2536</v>
      </c>
      <c r="B2546">
        <v>189.95583593619324</v>
      </c>
      <c r="C2546">
        <v>-23.003956655393353</v>
      </c>
    </row>
    <row r="2547" spans="1:3">
      <c r="A2547">
        <v>2537</v>
      </c>
      <c r="B2547">
        <v>189.9523024922735</v>
      </c>
      <c r="C2547">
        <v>-22.822288278330177</v>
      </c>
    </row>
    <row r="2548" spans="1:3">
      <c r="A2548">
        <v>2538</v>
      </c>
      <c r="B2548">
        <v>189.96280939096806</v>
      </c>
      <c r="C2548">
        <v>-22.627632891622653</v>
      </c>
    </row>
    <row r="2549" spans="1:3">
      <c r="A2549">
        <v>2539</v>
      </c>
      <c r="B2549">
        <v>189.97335318723921</v>
      </c>
      <c r="C2549">
        <v>-22.429579813803542</v>
      </c>
    </row>
    <row r="2550" spans="1:3">
      <c r="A2550">
        <v>2540</v>
      </c>
      <c r="B2550">
        <v>189.98843635535317</v>
      </c>
      <c r="C2550">
        <v>-22.231034436487761</v>
      </c>
    </row>
    <row r="2551" spans="1:3">
      <c r="A2551">
        <v>2541</v>
      </c>
      <c r="B2551">
        <v>190.00759319237739</v>
      </c>
      <c r="C2551">
        <v>-22.037173718406962</v>
      </c>
    </row>
    <row r="2552" spans="1:3">
      <c r="A2552">
        <v>2542</v>
      </c>
      <c r="B2552">
        <v>190.02605153419842</v>
      </c>
      <c r="C2552">
        <v>-21.847569714601462</v>
      </c>
    </row>
    <row r="2553" spans="1:3">
      <c r="A2553">
        <v>2543</v>
      </c>
      <c r="B2553">
        <v>190.0402278318677</v>
      </c>
      <c r="C2553">
        <v>-21.664418175139161</v>
      </c>
    </row>
    <row r="2554" spans="1:3">
      <c r="A2554">
        <v>2544</v>
      </c>
      <c r="B2554">
        <v>190.05332060413988</v>
      </c>
      <c r="C2554">
        <v>-21.48994510995999</v>
      </c>
    </row>
    <row r="2555" spans="1:3">
      <c r="A2555">
        <v>2545</v>
      </c>
      <c r="B2555">
        <v>190.06881878858823</v>
      </c>
      <c r="C2555">
        <v>-21.317700332481394</v>
      </c>
    </row>
    <row r="2556" spans="1:3">
      <c r="A2556">
        <v>2546</v>
      </c>
      <c r="B2556">
        <v>190.08362957439925</v>
      </c>
      <c r="C2556">
        <v>-21.144145387630374</v>
      </c>
    </row>
    <row r="2557" spans="1:3">
      <c r="A2557">
        <v>2547</v>
      </c>
      <c r="B2557">
        <v>190.09310572942101</v>
      </c>
      <c r="C2557">
        <v>-20.971419953727434</v>
      </c>
    </row>
    <row r="2558" spans="1:3">
      <c r="A2558">
        <v>2548</v>
      </c>
      <c r="B2558">
        <v>190.10154523913815</v>
      </c>
      <c r="C2558">
        <v>-20.796276463141595</v>
      </c>
    </row>
    <row r="2559" spans="1:3">
      <c r="A2559">
        <v>2549</v>
      </c>
      <c r="B2559">
        <v>190.11036934304664</v>
      </c>
      <c r="C2559">
        <v>-20.616212508346706</v>
      </c>
    </row>
    <row r="2560" spans="1:3">
      <c r="A2560">
        <v>2550</v>
      </c>
      <c r="B2560">
        <v>190.11271192781743</v>
      </c>
      <c r="C2560">
        <v>-20.43901188456968</v>
      </c>
    </row>
    <row r="2561" spans="1:3">
      <c r="A2561">
        <v>2551</v>
      </c>
      <c r="B2561">
        <v>190.11114841167486</v>
      </c>
      <c r="C2561">
        <v>-20.267875399425378</v>
      </c>
    </row>
    <row r="2562" spans="1:3">
      <c r="A2562">
        <v>2552</v>
      </c>
      <c r="B2562">
        <v>190.11356411960176</v>
      </c>
      <c r="C2562">
        <v>-20.096760477288029</v>
      </c>
    </row>
    <row r="2563" spans="1:3">
      <c r="A2563">
        <v>2553</v>
      </c>
      <c r="B2563">
        <v>190.11833150658299</v>
      </c>
      <c r="C2563">
        <v>-19.922628672194776</v>
      </c>
    </row>
    <row r="2564" spans="1:3">
      <c r="A2564">
        <v>2554</v>
      </c>
      <c r="B2564">
        <v>190.12111883241732</v>
      </c>
      <c r="C2564">
        <v>-19.747537648891893</v>
      </c>
    </row>
    <row r="2565" spans="1:3">
      <c r="A2565">
        <v>2555</v>
      </c>
      <c r="B2565">
        <v>190.12458691841192</v>
      </c>
      <c r="C2565">
        <v>-19.574953648323373</v>
      </c>
    </row>
    <row r="2566" spans="1:3">
      <c r="A2566">
        <v>2556</v>
      </c>
      <c r="B2566">
        <v>190.13064303115419</v>
      </c>
      <c r="C2566">
        <v>-19.404465403173162</v>
      </c>
    </row>
    <row r="2567" spans="1:3">
      <c r="A2567">
        <v>2557</v>
      </c>
      <c r="B2567">
        <v>190.13558280206672</v>
      </c>
      <c r="C2567">
        <v>-19.237383392135428</v>
      </c>
    </row>
    <row r="2568" spans="1:3">
      <c r="A2568">
        <v>2558</v>
      </c>
      <c r="B2568">
        <v>190.13776771802461</v>
      </c>
      <c r="C2568">
        <v>-19.073765121710863</v>
      </c>
    </row>
    <row r="2569" spans="1:3">
      <c r="A2569">
        <v>2559</v>
      </c>
      <c r="B2569">
        <v>190.14044771956569</v>
      </c>
      <c r="C2569">
        <v>-18.912272302914545</v>
      </c>
    </row>
    <row r="2570" spans="1:3">
      <c r="A2570">
        <v>2560</v>
      </c>
      <c r="B2570">
        <v>190.14482396645923</v>
      </c>
      <c r="C2570">
        <v>-18.749698013088903</v>
      </c>
    </row>
    <row r="2571" spans="1:3">
      <c r="A2571">
        <v>2561</v>
      </c>
      <c r="B2571">
        <v>190.14850054668838</v>
      </c>
      <c r="C2571">
        <v>-18.583477667609316</v>
      </c>
    </row>
    <row r="2572" spans="1:3">
      <c r="A2572">
        <v>2562</v>
      </c>
      <c r="B2572">
        <v>190.1535878382978</v>
      </c>
      <c r="C2572">
        <v>-18.411715664582033</v>
      </c>
    </row>
    <row r="2573" spans="1:3">
      <c r="A2573">
        <v>2563</v>
      </c>
      <c r="B2573">
        <v>190.16473275069498</v>
      </c>
      <c r="C2573">
        <v>-18.231332190616172</v>
      </c>
    </row>
    <row r="2574" spans="1:3">
      <c r="A2574">
        <v>2564</v>
      </c>
      <c r="B2574">
        <v>190.17662675332178</v>
      </c>
      <c r="C2574">
        <v>-18.044939172738623</v>
      </c>
    </row>
    <row r="2575" spans="1:3">
      <c r="A2575">
        <v>2565</v>
      </c>
      <c r="B2575">
        <v>190.18136057187286</v>
      </c>
      <c r="C2575">
        <v>-17.859554930194321</v>
      </c>
    </row>
    <row r="2576" spans="1:3">
      <c r="A2576">
        <v>2566</v>
      </c>
      <c r="B2576">
        <v>190.18622658633768</v>
      </c>
      <c r="C2576">
        <v>-17.67228385089922</v>
      </c>
    </row>
    <row r="2577" spans="1:3">
      <c r="A2577">
        <v>2567</v>
      </c>
      <c r="B2577">
        <v>190.19381772684235</v>
      </c>
      <c r="C2577">
        <v>-17.483626509883891</v>
      </c>
    </row>
    <row r="2578" spans="1:3">
      <c r="A2578">
        <v>2568</v>
      </c>
      <c r="B2578">
        <v>190.20558265531457</v>
      </c>
      <c r="C2578">
        <v>-17.29075563512157</v>
      </c>
    </row>
    <row r="2579" spans="1:3">
      <c r="A2579">
        <v>2569</v>
      </c>
      <c r="B2579">
        <v>190.21936286104972</v>
      </c>
      <c r="C2579">
        <v>-17.099113033693442</v>
      </c>
    </row>
    <row r="2580" spans="1:3">
      <c r="A2580">
        <v>2570</v>
      </c>
      <c r="B2580">
        <v>190.23129817807907</v>
      </c>
      <c r="C2580">
        <v>-16.915485972079381</v>
      </c>
    </row>
    <row r="2581" spans="1:3">
      <c r="A2581">
        <v>2571</v>
      </c>
      <c r="B2581">
        <v>190.24058521060147</v>
      </c>
      <c r="C2581">
        <v>-16.738353997523575</v>
      </c>
    </row>
    <row r="2582" spans="1:3">
      <c r="A2582">
        <v>2572</v>
      </c>
      <c r="B2582">
        <v>190.24823758437327</v>
      </c>
      <c r="C2582">
        <v>-16.563254662720681</v>
      </c>
    </row>
    <row r="2583" spans="1:3">
      <c r="A2583">
        <v>2573</v>
      </c>
      <c r="B2583">
        <v>190.25731288551998</v>
      </c>
      <c r="C2583">
        <v>-16.388249154578659</v>
      </c>
    </row>
    <row r="2584" spans="1:3">
      <c r="A2584">
        <v>2574</v>
      </c>
      <c r="B2584">
        <v>190.27605450376507</v>
      </c>
      <c r="C2584">
        <v>-16.206341178194265</v>
      </c>
    </row>
    <row r="2585" spans="1:3">
      <c r="A2585">
        <v>2575</v>
      </c>
      <c r="B2585">
        <v>190.30229780677431</v>
      </c>
      <c r="C2585">
        <v>-16.015446293322896</v>
      </c>
    </row>
    <row r="2586" spans="1:3">
      <c r="A2586">
        <v>2576</v>
      </c>
      <c r="B2586">
        <v>190.3225424372821</v>
      </c>
      <c r="C2586">
        <v>-15.824687294958693</v>
      </c>
    </row>
    <row r="2587" spans="1:3">
      <c r="A2587">
        <v>2577</v>
      </c>
      <c r="B2587">
        <v>190.33392566760904</v>
      </c>
      <c r="C2587">
        <v>-15.64042620942638</v>
      </c>
    </row>
    <row r="2588" spans="1:3">
      <c r="A2588">
        <v>2578</v>
      </c>
      <c r="B2588">
        <v>190.34369414213486</v>
      </c>
      <c r="C2588">
        <v>-15.45656268589309</v>
      </c>
    </row>
    <row r="2589" spans="1:3">
      <c r="A2589">
        <v>2579</v>
      </c>
      <c r="B2589">
        <v>190.35380571257997</v>
      </c>
      <c r="C2589">
        <v>-15.267172577082363</v>
      </c>
    </row>
    <row r="2590" spans="1:3">
      <c r="A2590">
        <v>2580</v>
      </c>
      <c r="B2590">
        <v>190.36166178314141</v>
      </c>
      <c r="C2590">
        <v>-15.076149228496547</v>
      </c>
    </row>
    <row r="2591" spans="1:3">
      <c r="A2591">
        <v>2581</v>
      </c>
      <c r="B2591">
        <v>190.36744361515488</v>
      </c>
      <c r="C2591">
        <v>-14.889542021575267</v>
      </c>
    </row>
    <row r="2592" spans="1:3">
      <c r="A2592">
        <v>2582</v>
      </c>
      <c r="B2592">
        <v>190.37400874933672</v>
      </c>
      <c r="C2592">
        <v>-14.705707476889899</v>
      </c>
    </row>
    <row r="2593" spans="1:3">
      <c r="A2593">
        <v>2583</v>
      </c>
      <c r="B2593">
        <v>190.38231034475407</v>
      </c>
      <c r="C2593">
        <v>-14.518724856527172</v>
      </c>
    </row>
    <row r="2594" spans="1:3">
      <c r="A2594">
        <v>2584</v>
      </c>
      <c r="B2594">
        <v>190.39689271431561</v>
      </c>
      <c r="C2594">
        <v>-14.326437012090338</v>
      </c>
    </row>
    <row r="2595" spans="1:3">
      <c r="A2595">
        <v>2585</v>
      </c>
      <c r="B2595">
        <v>190.40732888149617</v>
      </c>
      <c r="C2595">
        <v>-14.143580697575544</v>
      </c>
    </row>
    <row r="2596" spans="1:3">
      <c r="A2596">
        <v>2586</v>
      </c>
      <c r="B2596">
        <v>190.41368961968467</v>
      </c>
      <c r="C2596">
        <v>-13.968217608231498</v>
      </c>
    </row>
    <row r="2597" spans="1:3">
      <c r="A2597">
        <v>2587</v>
      </c>
      <c r="B2597">
        <v>190.41169461284284</v>
      </c>
      <c r="C2597">
        <v>-13.803377220239639</v>
      </c>
    </row>
    <row r="2598" spans="1:3">
      <c r="A2598">
        <v>2588</v>
      </c>
      <c r="B2598">
        <v>190.40631679267864</v>
      </c>
      <c r="C2598">
        <v>-13.645419737401767</v>
      </c>
    </row>
    <row r="2599" spans="1:3">
      <c r="A2599">
        <v>2589</v>
      </c>
      <c r="B2599">
        <v>190.39437656509125</v>
      </c>
      <c r="C2599">
        <v>-13.496645384633752</v>
      </c>
    </row>
    <row r="2600" spans="1:3">
      <c r="A2600">
        <v>2590</v>
      </c>
      <c r="B2600">
        <v>190.38085807951816</v>
      </c>
      <c r="C2600">
        <v>-13.348772712566586</v>
      </c>
    </row>
    <row r="2601" spans="1:3">
      <c r="A2601">
        <v>2591</v>
      </c>
      <c r="B2601">
        <v>190.37072157692012</v>
      </c>
      <c r="C2601">
        <v>-13.197851911741992</v>
      </c>
    </row>
    <row r="2602" spans="1:3">
      <c r="A2602">
        <v>2592</v>
      </c>
      <c r="B2602">
        <v>190.3689782985125</v>
      </c>
      <c r="C2602">
        <v>-13.044087150532278</v>
      </c>
    </row>
    <row r="2603" spans="1:3">
      <c r="A2603">
        <v>2593</v>
      </c>
      <c r="B2603">
        <v>190.37458055963802</v>
      </c>
      <c r="C2603">
        <v>-12.888665366184028</v>
      </c>
    </row>
    <row r="2604" spans="1:3">
      <c r="A2604">
        <v>2594</v>
      </c>
      <c r="B2604">
        <v>190.38181194885894</v>
      </c>
      <c r="C2604">
        <v>-12.727094910537232</v>
      </c>
    </row>
    <row r="2605" spans="1:3">
      <c r="A2605">
        <v>2595</v>
      </c>
      <c r="B2605">
        <v>190.3858613702528</v>
      </c>
      <c r="C2605">
        <v>-12.56234481167715</v>
      </c>
    </row>
    <row r="2606" spans="1:3">
      <c r="A2606">
        <v>2596</v>
      </c>
      <c r="B2606">
        <v>190.38962519758158</v>
      </c>
      <c r="C2606">
        <v>-12.39605666046657</v>
      </c>
    </row>
    <row r="2607" spans="1:3">
      <c r="A2607">
        <v>2597</v>
      </c>
      <c r="B2607">
        <v>190.39617548950224</v>
      </c>
      <c r="C2607">
        <v>-12.225056433678759</v>
      </c>
    </row>
    <row r="2608" spans="1:3">
      <c r="A2608">
        <v>2598</v>
      </c>
      <c r="B2608">
        <v>190.40174085645739</v>
      </c>
      <c r="C2608">
        <v>-12.051144809493707</v>
      </c>
    </row>
    <row r="2609" spans="1:3">
      <c r="A2609">
        <v>2599</v>
      </c>
      <c r="B2609">
        <v>190.40532973417629</v>
      </c>
      <c r="C2609">
        <v>-11.880437287572818</v>
      </c>
    </row>
    <row r="2610" spans="1:3">
      <c r="A2610">
        <v>2600</v>
      </c>
      <c r="B2610">
        <v>190.41396636003586</v>
      </c>
      <c r="C2610">
        <v>-11.711319395178492</v>
      </c>
    </row>
    <row r="2611" spans="1:3">
      <c r="A2611">
        <v>2601</v>
      </c>
      <c r="B2611">
        <v>190.4254730408519</v>
      </c>
      <c r="C2611">
        <v>-11.541933785842588</v>
      </c>
    </row>
    <row r="2612" spans="1:3">
      <c r="A2612">
        <v>2602</v>
      </c>
      <c r="B2612">
        <v>190.43505402410366</v>
      </c>
      <c r="C2612">
        <v>-11.372311399145048</v>
      </c>
    </row>
    <row r="2613" spans="1:3">
      <c r="A2613">
        <v>2603</v>
      </c>
      <c r="B2613">
        <v>190.44350787878363</v>
      </c>
      <c r="C2613">
        <v>-11.205936370622169</v>
      </c>
    </row>
    <row r="2614" spans="1:3">
      <c r="A2614">
        <v>2604</v>
      </c>
      <c r="B2614">
        <v>190.45483240276511</v>
      </c>
      <c r="C2614">
        <v>-11.042624908522043</v>
      </c>
    </row>
    <row r="2615" spans="1:3">
      <c r="A2615">
        <v>2605</v>
      </c>
      <c r="B2615">
        <v>190.4691684392925</v>
      </c>
      <c r="C2615">
        <v>-10.876116762322454</v>
      </c>
    </row>
    <row r="2616" spans="1:3">
      <c r="A2616">
        <v>2606</v>
      </c>
      <c r="B2616">
        <v>190.48314827511052</v>
      </c>
      <c r="C2616">
        <v>-10.704598645610332</v>
      </c>
    </row>
    <row r="2617" spans="1:3">
      <c r="A2617">
        <v>2607</v>
      </c>
      <c r="B2617">
        <v>190.49738786203449</v>
      </c>
      <c r="C2617">
        <v>-10.534966597476227</v>
      </c>
    </row>
    <row r="2618" spans="1:3">
      <c r="A2618">
        <v>2608</v>
      </c>
      <c r="B2618">
        <v>190.51420792050104</v>
      </c>
      <c r="C2618">
        <v>-10.365701329664432</v>
      </c>
    </row>
    <row r="2619" spans="1:3">
      <c r="A2619">
        <v>2609</v>
      </c>
      <c r="B2619">
        <v>190.53162240853075</v>
      </c>
      <c r="C2619">
        <v>-10.195891096346742</v>
      </c>
    </row>
    <row r="2620" spans="1:3">
      <c r="A2620">
        <v>2610</v>
      </c>
      <c r="B2620">
        <v>190.54701441094699</v>
      </c>
      <c r="C2620">
        <v>-10.032228379889602</v>
      </c>
    </row>
    <row r="2621" spans="1:3">
      <c r="A2621">
        <v>2611</v>
      </c>
      <c r="B2621">
        <v>190.56547633551622</v>
      </c>
      <c r="C2621">
        <v>-9.8720578514941053</v>
      </c>
    </row>
    <row r="2622" spans="1:3">
      <c r="A2622">
        <v>2612</v>
      </c>
      <c r="B2622">
        <v>190.58876779990845</v>
      </c>
      <c r="C2622">
        <v>-9.7075991085605438</v>
      </c>
    </row>
    <row r="2623" spans="1:3">
      <c r="A2623">
        <v>2613</v>
      </c>
      <c r="B2623">
        <v>190.61266647789208</v>
      </c>
      <c r="C2623">
        <v>-9.5407897009484373</v>
      </c>
    </row>
    <row r="2624" spans="1:3">
      <c r="A2624">
        <v>2614</v>
      </c>
      <c r="B2624">
        <v>190.63697793012221</v>
      </c>
      <c r="C2624">
        <v>-9.3765373943920451</v>
      </c>
    </row>
    <row r="2625" spans="1:3">
      <c r="A2625">
        <v>2615</v>
      </c>
      <c r="B2625">
        <v>190.66081500994528</v>
      </c>
      <c r="C2625">
        <v>-9.2163992703674467</v>
      </c>
    </row>
    <row r="2626" spans="1:3">
      <c r="A2626">
        <v>2616</v>
      </c>
      <c r="B2626">
        <v>190.68242219936315</v>
      </c>
      <c r="C2626">
        <v>-9.0625690059802935</v>
      </c>
    </row>
    <row r="2627" spans="1:3">
      <c r="A2627">
        <v>2617</v>
      </c>
      <c r="B2627">
        <v>190.70201284901884</v>
      </c>
      <c r="C2627">
        <v>-8.9182703092472764</v>
      </c>
    </row>
    <row r="2628" spans="1:3">
      <c r="A2628">
        <v>2618</v>
      </c>
      <c r="B2628">
        <v>190.72284115019065</v>
      </c>
      <c r="C2628">
        <v>-8.7904567765973809</v>
      </c>
    </row>
    <row r="2629" spans="1:3">
      <c r="A2629">
        <v>2619</v>
      </c>
      <c r="B2629">
        <v>190.74572355857103</v>
      </c>
      <c r="C2629">
        <v>-8.6767976453432993</v>
      </c>
    </row>
    <row r="2630" spans="1:3">
      <c r="A2630">
        <v>2620</v>
      </c>
      <c r="B2630">
        <v>190.76797040232049</v>
      </c>
      <c r="C2630">
        <v>-8.5712601465448017</v>
      </c>
    </row>
    <row r="2631" spans="1:3">
      <c r="A2631">
        <v>2621</v>
      </c>
      <c r="B2631">
        <v>190.79018884446506</v>
      </c>
      <c r="C2631">
        <v>-8.4661526060944823</v>
      </c>
    </row>
    <row r="2632" spans="1:3">
      <c r="A2632">
        <v>2622</v>
      </c>
      <c r="B2632">
        <v>190.81505749069467</v>
      </c>
      <c r="C2632">
        <v>-8.3558253686203443</v>
      </c>
    </row>
    <row r="2633" spans="1:3">
      <c r="A2633">
        <v>2623</v>
      </c>
      <c r="B2633">
        <v>190.84285663638505</v>
      </c>
      <c r="C2633">
        <v>-8.2372440118483894</v>
      </c>
    </row>
    <row r="2634" spans="1:3">
      <c r="A2634">
        <v>2624</v>
      </c>
      <c r="B2634">
        <v>190.87197980725833</v>
      </c>
      <c r="C2634">
        <v>-8.1136253288051137</v>
      </c>
    </row>
    <row r="2635" spans="1:3">
      <c r="A2635">
        <v>2625</v>
      </c>
      <c r="B2635">
        <v>190.90355424989914</v>
      </c>
      <c r="C2635">
        <v>-7.9919894037101358</v>
      </c>
    </row>
    <row r="2636" spans="1:3">
      <c r="A2636">
        <v>2626</v>
      </c>
      <c r="B2636">
        <v>190.93768255118906</v>
      </c>
      <c r="C2636">
        <v>-7.877981991734373</v>
      </c>
    </row>
    <row r="2637" spans="1:3">
      <c r="A2637">
        <v>2627</v>
      </c>
      <c r="B2637">
        <v>190.97381786413743</v>
      </c>
      <c r="C2637">
        <v>-7.7688683748365861</v>
      </c>
    </row>
    <row r="2638" spans="1:3">
      <c r="A2638">
        <v>2628</v>
      </c>
      <c r="B2638">
        <v>191.00918320012974</v>
      </c>
      <c r="C2638">
        <v>-7.6630246508146058</v>
      </c>
    </row>
    <row r="2639" spans="1:3">
      <c r="A2639">
        <v>2629</v>
      </c>
      <c r="B2639">
        <v>191.04520547855992</v>
      </c>
      <c r="C2639">
        <v>-7.5592644695565809</v>
      </c>
    </row>
    <row r="2640" spans="1:3">
      <c r="A2640">
        <v>2630</v>
      </c>
      <c r="B2640">
        <v>191.08338983750625</v>
      </c>
      <c r="C2640">
        <v>-7.4559644517546246</v>
      </c>
    </row>
    <row r="2641" spans="1:3">
      <c r="A2641">
        <v>2631</v>
      </c>
      <c r="B2641">
        <v>191.12009075510068</v>
      </c>
      <c r="C2641">
        <v>-7.3540878160577563</v>
      </c>
    </row>
    <row r="2642" spans="1:3">
      <c r="A2642">
        <v>2632</v>
      </c>
      <c r="B2642">
        <v>191.15446824863062</v>
      </c>
      <c r="C2642">
        <v>-7.2585558706229847</v>
      </c>
    </row>
    <row r="2643" spans="1:3">
      <c r="A2643">
        <v>2633</v>
      </c>
      <c r="B2643">
        <v>191.19271333042545</v>
      </c>
      <c r="C2643">
        <v>-7.1684702433180973</v>
      </c>
    </row>
    <row r="2644" spans="1:3">
      <c r="A2644">
        <v>2634</v>
      </c>
      <c r="B2644">
        <v>191.23866256581988</v>
      </c>
      <c r="C2644">
        <v>-7.0758477185663367</v>
      </c>
    </row>
    <row r="2645" spans="1:3">
      <c r="A2645">
        <v>2635</v>
      </c>
      <c r="B2645">
        <v>191.29049210907783</v>
      </c>
      <c r="C2645">
        <v>-6.974786951645342</v>
      </c>
    </row>
    <row r="2646" spans="1:3">
      <c r="A2646">
        <v>2636</v>
      </c>
      <c r="B2646">
        <v>191.3466430009629</v>
      </c>
      <c r="C2646">
        <v>-6.8670390751671846</v>
      </c>
    </row>
    <row r="2647" spans="1:3">
      <c r="A2647">
        <v>2637</v>
      </c>
      <c r="B2647">
        <v>191.4090079563731</v>
      </c>
      <c r="C2647">
        <v>-6.7519486528723291</v>
      </c>
    </row>
    <row r="2648" spans="1:3">
      <c r="A2648">
        <v>2638</v>
      </c>
      <c r="B2648">
        <v>191.47393497186064</v>
      </c>
      <c r="C2648">
        <v>-6.6260538003245983</v>
      </c>
    </row>
    <row r="2649" spans="1:3">
      <c r="A2649">
        <v>2639</v>
      </c>
      <c r="B2649">
        <v>191.53727143901449</v>
      </c>
      <c r="C2649">
        <v>-6.491289948435309</v>
      </c>
    </row>
    <row r="2650" spans="1:3">
      <c r="A2650">
        <v>2640</v>
      </c>
      <c r="B2650">
        <v>191.60257336117442</v>
      </c>
      <c r="C2650">
        <v>-6.3507907867112579</v>
      </c>
    </row>
    <row r="2651" spans="1:3">
      <c r="A2651">
        <v>2641</v>
      </c>
      <c r="B2651">
        <v>191.67442531957218</v>
      </c>
      <c r="C2651">
        <v>-6.2039994409939254</v>
      </c>
    </row>
    <row r="2652" spans="1:3">
      <c r="A2652">
        <v>2642</v>
      </c>
      <c r="B2652">
        <v>191.7487980344971</v>
      </c>
      <c r="C2652">
        <v>-6.0551849022409385</v>
      </c>
    </row>
    <row r="2653" spans="1:3">
      <c r="A2653">
        <v>2643</v>
      </c>
      <c r="B2653">
        <v>191.82194874736729</v>
      </c>
      <c r="C2653">
        <v>-5.9142715406584898</v>
      </c>
    </row>
    <row r="2654" spans="1:3">
      <c r="A2654">
        <v>2644</v>
      </c>
      <c r="B2654">
        <v>191.89761815657795</v>
      </c>
      <c r="C2654">
        <v>-5.7825596314224299</v>
      </c>
    </row>
    <row r="2655" spans="1:3">
      <c r="A2655">
        <v>2645</v>
      </c>
      <c r="B2655">
        <v>191.97664355327376</v>
      </c>
      <c r="C2655">
        <v>-5.6534815533497635</v>
      </c>
    </row>
    <row r="2656" spans="1:3">
      <c r="A2656">
        <v>2646</v>
      </c>
      <c r="B2656">
        <v>192.05689319654357</v>
      </c>
      <c r="C2656">
        <v>-5.5252564037805598</v>
      </c>
    </row>
    <row r="2657" spans="1:3">
      <c r="A2657">
        <v>2647</v>
      </c>
      <c r="B2657">
        <v>192.13744702303387</v>
      </c>
      <c r="C2657">
        <v>-5.3959603340547346</v>
      </c>
    </row>
    <row r="2658" spans="1:3">
      <c r="A2658">
        <v>2648</v>
      </c>
      <c r="B2658">
        <v>192.22070289929869</v>
      </c>
      <c r="C2658">
        <v>-5.2613369948564923</v>
      </c>
    </row>
    <row r="2659" spans="1:3">
      <c r="A2659">
        <v>2649</v>
      </c>
      <c r="B2659">
        <v>192.3064358540357</v>
      </c>
      <c r="C2659">
        <v>-5.1236552485949289</v>
      </c>
    </row>
    <row r="2660" spans="1:3">
      <c r="A2660">
        <v>2650</v>
      </c>
      <c r="B2660">
        <v>192.38934450549681</v>
      </c>
      <c r="C2660">
        <v>-4.9865734616127781</v>
      </c>
    </row>
    <row r="2661" spans="1:3">
      <c r="A2661">
        <v>2651</v>
      </c>
      <c r="B2661">
        <v>192.46760816857179</v>
      </c>
      <c r="C2661">
        <v>-4.8559139138341152</v>
      </c>
    </row>
    <row r="2662" spans="1:3">
      <c r="A2662">
        <v>2652</v>
      </c>
      <c r="B2662">
        <v>192.54510781702913</v>
      </c>
      <c r="C2662">
        <v>-4.7273982680088977</v>
      </c>
    </row>
    <row r="2663" spans="1:3">
      <c r="A2663">
        <v>2653</v>
      </c>
      <c r="B2663">
        <v>192.62425752314675</v>
      </c>
      <c r="C2663">
        <v>-4.5906495227341679</v>
      </c>
    </row>
    <row r="2664" spans="1:3">
      <c r="A2664">
        <v>2654</v>
      </c>
      <c r="B2664">
        <v>192.7062675575921</v>
      </c>
      <c r="C2664">
        <v>-4.4429960400211428</v>
      </c>
    </row>
    <row r="2665" spans="1:3">
      <c r="A2665">
        <v>2655</v>
      </c>
      <c r="B2665">
        <v>192.7945654085463</v>
      </c>
      <c r="C2665">
        <v>-4.2998831245186864</v>
      </c>
    </row>
    <row r="2666" spans="1:3">
      <c r="A2666">
        <v>2656</v>
      </c>
      <c r="B2666">
        <v>192.89186938946986</v>
      </c>
      <c r="C2666">
        <v>-4.1434847332838842</v>
      </c>
    </row>
    <row r="2667" spans="1:3">
      <c r="A2667">
        <v>2657</v>
      </c>
      <c r="B2667">
        <v>192.99356057726132</v>
      </c>
      <c r="C2667">
        <v>-3.9783858655539177</v>
      </c>
    </row>
    <row r="2668" spans="1:3">
      <c r="A2668">
        <v>2658</v>
      </c>
      <c r="B2668">
        <v>193.09552805018433</v>
      </c>
      <c r="C2668">
        <v>-3.8119226960938022</v>
      </c>
    </row>
    <row r="2669" spans="1:3">
      <c r="A2669">
        <v>2659</v>
      </c>
      <c r="B2669">
        <v>193.19994737043453</v>
      </c>
      <c r="C2669">
        <v>-3.6440938769719935</v>
      </c>
    </row>
    <row r="2670" spans="1:3">
      <c r="A2670">
        <v>2660</v>
      </c>
      <c r="B2670">
        <v>193.30751282485571</v>
      </c>
      <c r="C2670">
        <v>-3.4710875599741371</v>
      </c>
    </row>
    <row r="2671" spans="1:3">
      <c r="A2671">
        <v>2661</v>
      </c>
      <c r="B2671">
        <v>193.41559377865056</v>
      </c>
      <c r="C2671">
        <v>-3.2954918965146476</v>
      </c>
    </row>
    <row r="2672" spans="1:3">
      <c r="A2672">
        <v>2662</v>
      </c>
      <c r="B2672">
        <v>193.52513324708789</v>
      </c>
      <c r="C2672">
        <v>-3.1221520305435035</v>
      </c>
    </row>
    <row r="2673" spans="1:3">
      <c r="A2673">
        <v>2663</v>
      </c>
      <c r="B2673">
        <v>193.63935547532435</v>
      </c>
      <c r="C2673">
        <v>-2.9492649468711818</v>
      </c>
    </row>
    <row r="2674" spans="1:3">
      <c r="A2674">
        <v>2664</v>
      </c>
      <c r="B2674">
        <v>193.75767270230105</v>
      </c>
      <c r="C2674">
        <v>-2.7717415190421946</v>
      </c>
    </row>
    <row r="2675" spans="1:3">
      <c r="A2675">
        <v>2665</v>
      </c>
      <c r="B2675">
        <v>193.8773555223591</v>
      </c>
      <c r="C2675">
        <v>-2.5877241482559441</v>
      </c>
    </row>
    <row r="2676" spans="1:3">
      <c r="A2676">
        <v>2666</v>
      </c>
      <c r="B2676">
        <v>193.99879788260733</v>
      </c>
      <c r="C2676">
        <v>-2.3985296657511697</v>
      </c>
    </row>
    <row r="2677" spans="1:3">
      <c r="A2677">
        <v>2667</v>
      </c>
      <c r="B2677">
        <v>194.12265303804386</v>
      </c>
      <c r="C2677">
        <v>-2.199937334761529</v>
      </c>
    </row>
    <row r="2678" spans="1:3">
      <c r="A2678">
        <v>2668</v>
      </c>
      <c r="B2678">
        <v>194.24578564075549</v>
      </c>
      <c r="C2678">
        <v>-1.991888568673204</v>
      </c>
    </row>
    <row r="2679" spans="1:3">
      <c r="A2679">
        <v>2669</v>
      </c>
      <c r="B2679">
        <v>194.36531123604775</v>
      </c>
      <c r="C2679">
        <v>-1.7818158088724942</v>
      </c>
    </row>
    <row r="2680" spans="1:3">
      <c r="A2680">
        <v>2670</v>
      </c>
      <c r="B2680">
        <v>194.48408071456126</v>
      </c>
      <c r="C2680">
        <v>-1.5712990471182593</v>
      </c>
    </row>
    <row r="2681" spans="1:3">
      <c r="A2681">
        <v>2671</v>
      </c>
      <c r="B2681">
        <v>194.60398324284213</v>
      </c>
      <c r="C2681">
        <v>-1.3589051821621752</v>
      </c>
    </row>
    <row r="2682" spans="1:3">
      <c r="A2682">
        <v>2672</v>
      </c>
      <c r="B2682">
        <v>194.72281678101297</v>
      </c>
      <c r="C2682">
        <v>-1.1447964659397769</v>
      </c>
    </row>
    <row r="2683" spans="1:3">
      <c r="A2683">
        <v>2673</v>
      </c>
      <c r="B2683">
        <v>194.84181299987972</v>
      </c>
      <c r="C2683">
        <v>-0.92952218926214414</v>
      </c>
    </row>
    <row r="2684" spans="1:3">
      <c r="A2684">
        <v>2674</v>
      </c>
      <c r="B2684">
        <v>194.96781152910754</v>
      </c>
      <c r="C2684">
        <v>-0.70589963120761468</v>
      </c>
    </row>
    <row r="2685" spans="1:3">
      <c r="A2685">
        <v>2675</v>
      </c>
      <c r="B2685">
        <v>195.10144711897323</v>
      </c>
      <c r="C2685">
        <v>-0.46988469690896295</v>
      </c>
    </row>
    <row r="2686" spans="1:3">
      <c r="A2686">
        <v>2676</v>
      </c>
      <c r="B2686">
        <v>195.23593948332862</v>
      </c>
      <c r="C2686">
        <v>-0.22968229575681676</v>
      </c>
    </row>
    <row r="2687" spans="1:3">
      <c r="A2687">
        <v>2677</v>
      </c>
      <c r="B2687">
        <v>195.36886812339458</v>
      </c>
      <c r="C2687">
        <v>6.484406401114029E-3</v>
      </c>
    </row>
    <row r="2688" spans="1:3">
      <c r="A2688">
        <v>2678</v>
      </c>
      <c r="B2688">
        <v>195.50150004052688</v>
      </c>
      <c r="C2688">
        <v>0.23900732738974284</v>
      </c>
    </row>
    <row r="2689" spans="1:3">
      <c r="A2689">
        <v>2679</v>
      </c>
      <c r="B2689">
        <v>195.62833148601806</v>
      </c>
      <c r="C2689">
        <v>0.46739726634356771</v>
      </c>
    </row>
    <row r="2690" spans="1:3">
      <c r="A2690">
        <v>2680</v>
      </c>
      <c r="B2690">
        <v>195.74619018355637</v>
      </c>
      <c r="C2690">
        <v>0.69074918996165025</v>
      </c>
    </row>
    <row r="2691" spans="1:3">
      <c r="A2691">
        <v>2681</v>
      </c>
      <c r="B2691">
        <v>195.86144558263385</v>
      </c>
      <c r="C2691">
        <v>0.91223151663265867</v>
      </c>
    </row>
    <row r="2692" spans="1:3">
      <c r="A2692">
        <v>2682</v>
      </c>
      <c r="B2692">
        <v>195.98138528155914</v>
      </c>
      <c r="C2692">
        <v>1.1415301666791322</v>
      </c>
    </row>
    <row r="2693" spans="1:3">
      <c r="A2693">
        <v>2683</v>
      </c>
      <c r="B2693">
        <v>196.1066441742685</v>
      </c>
      <c r="C2693">
        <v>1.3806674882054892</v>
      </c>
    </row>
    <row r="2694" spans="1:3">
      <c r="A2694">
        <v>2684</v>
      </c>
      <c r="B2694">
        <v>196.23752694481948</v>
      </c>
      <c r="C2694">
        <v>1.6271063866618078</v>
      </c>
    </row>
    <row r="2695" spans="1:3">
      <c r="A2695">
        <v>2685</v>
      </c>
      <c r="B2695">
        <v>196.37754157555375</v>
      </c>
      <c r="C2695">
        <v>1.8805431957076735</v>
      </c>
    </row>
    <row r="2696" spans="1:3">
      <c r="A2696">
        <v>2686</v>
      </c>
      <c r="B2696">
        <v>196.5259585531517</v>
      </c>
      <c r="C2696">
        <v>2.1435397625859594</v>
      </c>
    </row>
    <row r="2697" spans="1:3">
      <c r="A2697">
        <v>2687</v>
      </c>
      <c r="B2697">
        <v>196.67932585999938</v>
      </c>
      <c r="C2697">
        <v>2.4149967855881584</v>
      </c>
    </row>
    <row r="2698" spans="1:3">
      <c r="A2698">
        <v>2688</v>
      </c>
      <c r="B2698">
        <v>196.83910469741966</v>
      </c>
      <c r="C2698">
        <v>2.6915521775552236</v>
      </c>
    </row>
    <row r="2699" spans="1:3">
      <c r="A2699">
        <v>2689</v>
      </c>
      <c r="B2699">
        <v>197.00778881885674</v>
      </c>
      <c r="C2699">
        <v>2.9719767287109278</v>
      </c>
    </row>
    <row r="2700" spans="1:3">
      <c r="A2700">
        <v>2690</v>
      </c>
      <c r="B2700">
        <v>197.17371012997481</v>
      </c>
      <c r="C2700">
        <v>3.2404976518370745</v>
      </c>
    </row>
    <row r="2701" spans="1:3">
      <c r="A2701">
        <v>2691</v>
      </c>
      <c r="B2701">
        <v>197.31801579020518</v>
      </c>
      <c r="C2701">
        <v>3.48741402769204</v>
      </c>
    </row>
    <row r="2702" spans="1:3">
      <c r="A2702">
        <v>2692</v>
      </c>
      <c r="B2702">
        <v>197.4559381050702</v>
      </c>
      <c r="C2702">
        <v>3.725113318735481</v>
      </c>
    </row>
    <row r="2703" spans="1:3">
      <c r="A2703">
        <v>2693</v>
      </c>
      <c r="B2703">
        <v>197.60361052160428</v>
      </c>
      <c r="C2703">
        <v>3.9699300678763905</v>
      </c>
    </row>
    <row r="2704" spans="1:3">
      <c r="A2704">
        <v>2694</v>
      </c>
      <c r="B2704">
        <v>197.75830797581597</v>
      </c>
      <c r="C2704">
        <v>4.2229645603852362</v>
      </c>
    </row>
    <row r="2705" spans="1:3">
      <c r="A2705">
        <v>2695</v>
      </c>
      <c r="B2705">
        <v>197.91135505431532</v>
      </c>
      <c r="C2705">
        <v>4.4751382703240097</v>
      </c>
    </row>
    <row r="2706" spans="1:3">
      <c r="A2706">
        <v>2696</v>
      </c>
      <c r="B2706">
        <v>198.06141885042862</v>
      </c>
      <c r="C2706">
        <v>4.7229076943652615</v>
      </c>
    </row>
    <row r="2707" spans="1:3">
      <c r="A2707">
        <v>2697</v>
      </c>
      <c r="B2707">
        <v>198.21201974631364</v>
      </c>
      <c r="C2707">
        <v>4.9753283405389936</v>
      </c>
    </row>
    <row r="2708" spans="1:3">
      <c r="A2708">
        <v>2698</v>
      </c>
      <c r="B2708">
        <v>198.36252979851429</v>
      </c>
      <c r="C2708">
        <v>5.2307214241705253</v>
      </c>
    </row>
    <row r="2709" spans="1:3">
      <c r="A2709">
        <v>2699</v>
      </c>
      <c r="B2709">
        <v>198.516937255133</v>
      </c>
      <c r="C2709">
        <v>5.4882352208110774</v>
      </c>
    </row>
    <row r="2710" spans="1:3">
      <c r="A2710">
        <v>2700</v>
      </c>
      <c r="B2710">
        <v>198.67742849777903</v>
      </c>
      <c r="C2710">
        <v>5.7487807603041006</v>
      </c>
    </row>
    <row r="2711" spans="1:3">
      <c r="A2711">
        <v>2701</v>
      </c>
      <c r="B2711">
        <v>198.83914007887782</v>
      </c>
      <c r="C2711">
        <v>6.011142610308724</v>
      </c>
    </row>
    <row r="2712" spans="1:3">
      <c r="A2712">
        <v>2702</v>
      </c>
      <c r="B2712">
        <v>199.00148863029548</v>
      </c>
      <c r="C2712">
        <v>6.278136445183975</v>
      </c>
    </row>
    <row r="2713" spans="1:3">
      <c r="A2713">
        <v>2703</v>
      </c>
      <c r="B2713">
        <v>199.16720106663681</v>
      </c>
      <c r="C2713">
        <v>6.5431605169642637</v>
      </c>
    </row>
    <row r="2714" spans="1:3">
      <c r="A2714">
        <v>2704</v>
      </c>
      <c r="B2714">
        <v>199.33652983271551</v>
      </c>
      <c r="C2714">
        <v>6.8053142870765839</v>
      </c>
    </row>
    <row r="2715" spans="1:3">
      <c r="A2715">
        <v>2705</v>
      </c>
      <c r="B2715">
        <v>199.5071228273026</v>
      </c>
      <c r="C2715">
        <v>7.0664650765448016</v>
      </c>
    </row>
    <row r="2716" spans="1:3">
      <c r="A2716">
        <v>2706</v>
      </c>
      <c r="B2716">
        <v>199.67574730371948</v>
      </c>
      <c r="C2716">
        <v>7.3220940966102432</v>
      </c>
    </row>
    <row r="2717" spans="1:3">
      <c r="A2717">
        <v>2707</v>
      </c>
      <c r="B2717">
        <v>199.84608940079227</v>
      </c>
      <c r="C2717">
        <v>7.5722405798959755</v>
      </c>
    </row>
    <row r="2718" spans="1:3">
      <c r="A2718">
        <v>2708</v>
      </c>
      <c r="B2718">
        <v>200.02125593974105</v>
      </c>
      <c r="C2718">
        <v>7.8218422918066324</v>
      </c>
    </row>
    <row r="2719" spans="1:3">
      <c r="A2719">
        <v>2709</v>
      </c>
      <c r="B2719">
        <v>200.19764945025375</v>
      </c>
      <c r="C2719">
        <v>8.0745485477153807</v>
      </c>
    </row>
    <row r="2720" spans="1:3">
      <c r="A2720">
        <v>2710</v>
      </c>
      <c r="B2720">
        <v>200.37369495210089</v>
      </c>
      <c r="C2720">
        <v>8.3287892759899478</v>
      </c>
    </row>
    <row r="2721" spans="1:3">
      <c r="A2721">
        <v>2711</v>
      </c>
      <c r="B2721">
        <v>200.55295177624561</v>
      </c>
      <c r="C2721">
        <v>8.5830180222934871</v>
      </c>
    </row>
    <row r="2722" spans="1:3">
      <c r="A2722">
        <v>2712</v>
      </c>
      <c r="B2722">
        <v>200.73405026472838</v>
      </c>
      <c r="C2722">
        <v>8.8371784978076846</v>
      </c>
    </row>
    <row r="2723" spans="1:3">
      <c r="A2723">
        <v>2713</v>
      </c>
      <c r="B2723">
        <v>200.91298766821259</v>
      </c>
      <c r="C2723">
        <v>9.0891962325189866</v>
      </c>
    </row>
    <row r="2724" spans="1:3">
      <c r="A2724">
        <v>2714</v>
      </c>
      <c r="B2724">
        <v>201.08381881717116</v>
      </c>
      <c r="C2724">
        <v>9.3284049755287128</v>
      </c>
    </row>
    <row r="2725" spans="1:3">
      <c r="A2725">
        <v>2715</v>
      </c>
      <c r="B2725">
        <v>201.25232331428845</v>
      </c>
      <c r="C2725">
        <v>9.5572308361955436</v>
      </c>
    </row>
    <row r="2726" spans="1:3">
      <c r="A2726">
        <v>2716</v>
      </c>
      <c r="B2726">
        <v>201.4220312906717</v>
      </c>
      <c r="C2726">
        <v>9.7839881404249525</v>
      </c>
    </row>
    <row r="2727" spans="1:3">
      <c r="A2727">
        <v>2717</v>
      </c>
      <c r="B2727">
        <v>201.59231836189102</v>
      </c>
      <c r="C2727">
        <v>10.01235469275889</v>
      </c>
    </row>
    <row r="2728" spans="1:3">
      <c r="A2728">
        <v>2718</v>
      </c>
      <c r="B2728">
        <v>201.76304761706885</v>
      </c>
      <c r="C2728">
        <v>10.243504127700277</v>
      </c>
    </row>
    <row r="2729" spans="1:3">
      <c r="A2729">
        <v>2719</v>
      </c>
      <c r="B2729">
        <v>201.93248639516847</v>
      </c>
      <c r="C2729">
        <v>10.477265581516264</v>
      </c>
    </row>
    <row r="2730" spans="1:3">
      <c r="A2730">
        <v>2720</v>
      </c>
      <c r="B2730">
        <v>202.09950589176785</v>
      </c>
      <c r="C2730">
        <v>10.709780252901112</v>
      </c>
    </row>
    <row r="2731" spans="1:3">
      <c r="A2731">
        <v>2721</v>
      </c>
      <c r="B2731">
        <v>202.26416537087727</v>
      </c>
      <c r="C2731">
        <v>10.934232380617431</v>
      </c>
    </row>
    <row r="2732" spans="1:3">
      <c r="A2732">
        <v>2722</v>
      </c>
      <c r="B2732">
        <v>202.42900815291415</v>
      </c>
      <c r="C2732">
        <v>11.152058156107358</v>
      </c>
    </row>
    <row r="2733" spans="1:3">
      <c r="A2733">
        <v>2723</v>
      </c>
      <c r="B2733">
        <v>202.59235299243772</v>
      </c>
      <c r="C2733">
        <v>11.361409572461326</v>
      </c>
    </row>
    <row r="2734" spans="1:3">
      <c r="A2734">
        <v>2724</v>
      </c>
      <c r="B2734">
        <v>202.75613106805164</v>
      </c>
      <c r="C2734">
        <v>11.565471919975266</v>
      </c>
    </row>
    <row r="2735" spans="1:3">
      <c r="A2735">
        <v>2725</v>
      </c>
      <c r="B2735">
        <v>202.92460492397441</v>
      </c>
      <c r="C2735">
        <v>11.769493462732186</v>
      </c>
    </row>
    <row r="2736" spans="1:3">
      <c r="A2736">
        <v>2726</v>
      </c>
      <c r="B2736">
        <v>203.0984291923661</v>
      </c>
      <c r="C2736">
        <v>11.977346946096645</v>
      </c>
    </row>
    <row r="2737" spans="1:3">
      <c r="A2737">
        <v>2727</v>
      </c>
      <c r="B2737">
        <v>203.2733044825473</v>
      </c>
      <c r="C2737">
        <v>12.19069585691841</v>
      </c>
    </row>
    <row r="2738" spans="1:3">
      <c r="A2738">
        <v>2728</v>
      </c>
      <c r="B2738">
        <v>203.44788925593895</v>
      </c>
      <c r="C2738">
        <v>12.40698911504137</v>
      </c>
    </row>
    <row r="2739" spans="1:3">
      <c r="A2739">
        <v>2729</v>
      </c>
      <c r="B2739">
        <v>203.62320404650154</v>
      </c>
      <c r="C2739">
        <v>12.619989337985004</v>
      </c>
    </row>
    <row r="2740" spans="1:3">
      <c r="A2740">
        <v>2730</v>
      </c>
      <c r="B2740">
        <v>203.80259153084205</v>
      </c>
      <c r="C2740">
        <v>12.834431549884016</v>
      </c>
    </row>
    <row r="2741" spans="1:3">
      <c r="A2741">
        <v>2731</v>
      </c>
      <c r="B2741">
        <v>203.98854422024093</v>
      </c>
      <c r="C2741">
        <v>13.062619596330819</v>
      </c>
    </row>
    <row r="2742" spans="1:3">
      <c r="A2742">
        <v>2732</v>
      </c>
      <c r="B2742">
        <v>204.17092454430406</v>
      </c>
      <c r="C2742">
        <v>13.293273224848633</v>
      </c>
    </row>
    <row r="2743" spans="1:3">
      <c r="A2743">
        <v>2733</v>
      </c>
      <c r="B2743">
        <v>204.3494380617814</v>
      </c>
      <c r="C2743">
        <v>13.522425492096687</v>
      </c>
    </row>
    <row r="2744" spans="1:3">
      <c r="A2744">
        <v>2734</v>
      </c>
      <c r="B2744">
        <v>204.52496228562444</v>
      </c>
      <c r="C2744">
        <v>13.751102475993321</v>
      </c>
    </row>
    <row r="2745" spans="1:3">
      <c r="A2745">
        <v>2735</v>
      </c>
      <c r="B2745">
        <v>204.69979159725608</v>
      </c>
      <c r="C2745">
        <v>13.977757708654281</v>
      </c>
    </row>
    <row r="2746" spans="1:3">
      <c r="A2746">
        <v>2736</v>
      </c>
      <c r="B2746">
        <v>204.87726104147225</v>
      </c>
      <c r="C2746">
        <v>14.20127906995674</v>
      </c>
    </row>
    <row r="2747" spans="1:3">
      <c r="A2747">
        <v>2737</v>
      </c>
      <c r="B2747">
        <v>205.06207177005513</v>
      </c>
      <c r="C2747">
        <v>14.427914390791784</v>
      </c>
    </row>
    <row r="2748" spans="1:3">
      <c r="A2748">
        <v>2738</v>
      </c>
      <c r="B2748">
        <v>205.25336308968164</v>
      </c>
      <c r="C2748">
        <v>14.662332197234463</v>
      </c>
    </row>
    <row r="2749" spans="1:3">
      <c r="A2749">
        <v>2739</v>
      </c>
      <c r="B2749">
        <v>205.44658453734249</v>
      </c>
      <c r="C2749">
        <v>14.895774296479829</v>
      </c>
    </row>
    <row r="2750" spans="1:3">
      <c r="A2750">
        <v>2740</v>
      </c>
      <c r="B2750">
        <v>205.64129234183284</v>
      </c>
      <c r="C2750">
        <v>15.128223728660885</v>
      </c>
    </row>
    <row r="2751" spans="1:3">
      <c r="A2751">
        <v>2741</v>
      </c>
      <c r="B2751">
        <v>205.83821352495391</v>
      </c>
      <c r="C2751">
        <v>15.359535635171397</v>
      </c>
    </row>
    <row r="2752" spans="1:3">
      <c r="A2752">
        <v>2742</v>
      </c>
      <c r="B2752">
        <v>206.03629326607208</v>
      </c>
      <c r="C2752">
        <v>15.58716920528525</v>
      </c>
    </row>
    <row r="2753" spans="1:3">
      <c r="A2753">
        <v>2743</v>
      </c>
      <c r="B2753">
        <v>206.23488502411544</v>
      </c>
      <c r="C2753">
        <v>15.808983366979703</v>
      </c>
    </row>
    <row r="2754" spans="1:3">
      <c r="A2754">
        <v>2744</v>
      </c>
      <c r="B2754">
        <v>206.43201426067978</v>
      </c>
      <c r="C2754">
        <v>16.029551722498326</v>
      </c>
    </row>
    <row r="2755" spans="1:3">
      <c r="A2755">
        <v>2745</v>
      </c>
      <c r="B2755">
        <v>206.62476472763328</v>
      </c>
      <c r="C2755">
        <v>16.242009512478887</v>
      </c>
    </row>
    <row r="2756" spans="1:3">
      <c r="A2756">
        <v>2746</v>
      </c>
      <c r="B2756">
        <v>206.80860526968763</v>
      </c>
      <c r="C2756">
        <v>16.444910351180908</v>
      </c>
    </row>
    <row r="2757" spans="1:3">
      <c r="A2757">
        <v>2747</v>
      </c>
      <c r="B2757">
        <v>206.98709591758791</v>
      </c>
      <c r="C2757">
        <v>16.639929213042649</v>
      </c>
    </row>
    <row r="2758" spans="1:3">
      <c r="A2758">
        <v>2748</v>
      </c>
      <c r="B2758">
        <v>207.16697534437006</v>
      </c>
      <c r="C2758">
        <v>16.832326761283809</v>
      </c>
    </row>
    <row r="2759" spans="1:3">
      <c r="A2759">
        <v>2749</v>
      </c>
      <c r="B2759">
        <v>207.35379810810957</v>
      </c>
      <c r="C2759">
        <v>17.031181122604153</v>
      </c>
    </row>
    <row r="2760" spans="1:3">
      <c r="A2760">
        <v>2750</v>
      </c>
      <c r="B2760">
        <v>207.54632482994728</v>
      </c>
      <c r="C2760">
        <v>17.235509269788935</v>
      </c>
    </row>
    <row r="2761" spans="1:3">
      <c r="A2761">
        <v>2751</v>
      </c>
      <c r="B2761">
        <v>207.7411418817322</v>
      </c>
      <c r="C2761">
        <v>17.437986592158637</v>
      </c>
    </row>
    <row r="2762" spans="1:3">
      <c r="A2762">
        <v>2752</v>
      </c>
      <c r="B2762">
        <v>207.93521217904879</v>
      </c>
      <c r="C2762">
        <v>17.638520960420067</v>
      </c>
    </row>
    <row r="2763" spans="1:3">
      <c r="A2763">
        <v>2753</v>
      </c>
      <c r="B2763">
        <v>208.1258313324322</v>
      </c>
      <c r="C2763">
        <v>17.838303995195929</v>
      </c>
    </row>
    <row r="2764" spans="1:3">
      <c r="A2764">
        <v>2754</v>
      </c>
      <c r="B2764">
        <v>208.31087596241125</v>
      </c>
      <c r="C2764">
        <v>18.031808386640421</v>
      </c>
    </row>
    <row r="2765" spans="1:3">
      <c r="A2765">
        <v>2755</v>
      </c>
      <c r="B2765">
        <v>208.49326985009429</v>
      </c>
      <c r="C2765">
        <v>18.218705903049795</v>
      </c>
    </row>
    <row r="2766" spans="1:3">
      <c r="A2766">
        <v>2756</v>
      </c>
      <c r="B2766">
        <v>208.67438001962572</v>
      </c>
      <c r="C2766">
        <v>18.404443065308271</v>
      </c>
    </row>
    <row r="2767" spans="1:3">
      <c r="A2767">
        <v>2757</v>
      </c>
      <c r="B2767">
        <v>208.85410186401498</v>
      </c>
      <c r="C2767">
        <v>18.592858321972074</v>
      </c>
    </row>
    <row r="2768" spans="1:3">
      <c r="A2768">
        <v>2758</v>
      </c>
      <c r="B2768">
        <v>209.03661448340628</v>
      </c>
      <c r="C2768">
        <v>18.788422236779695</v>
      </c>
    </row>
    <row r="2769" spans="1:3">
      <c r="A2769">
        <v>2759</v>
      </c>
      <c r="B2769">
        <v>209.22785383206084</v>
      </c>
      <c r="C2769">
        <v>18.988478707348833</v>
      </c>
    </row>
    <row r="2770" spans="1:3">
      <c r="A2770">
        <v>2760</v>
      </c>
      <c r="B2770">
        <v>209.42759479116154</v>
      </c>
      <c r="C2770">
        <v>19.193046822195953</v>
      </c>
    </row>
    <row r="2771" spans="1:3">
      <c r="A2771">
        <v>2761</v>
      </c>
      <c r="B2771">
        <v>209.62929616247607</v>
      </c>
      <c r="C2771">
        <v>19.401691195076381</v>
      </c>
    </row>
    <row r="2772" spans="1:3">
      <c r="A2772">
        <v>2762</v>
      </c>
      <c r="B2772">
        <v>209.82912658824696</v>
      </c>
      <c r="C2772">
        <v>19.6173458660883</v>
      </c>
    </row>
    <row r="2773" spans="1:3">
      <c r="A2773">
        <v>2763</v>
      </c>
      <c r="B2773">
        <v>210.0280642384117</v>
      </c>
      <c r="C2773">
        <v>19.838832316670221</v>
      </c>
    </row>
    <row r="2774" spans="1:3">
      <c r="A2774">
        <v>2764</v>
      </c>
      <c r="B2774">
        <v>210.22572791409976</v>
      </c>
      <c r="C2774">
        <v>20.064109765499097</v>
      </c>
    </row>
    <row r="2775" spans="1:3">
      <c r="A2775">
        <v>2765</v>
      </c>
      <c r="B2775">
        <v>210.41999412873608</v>
      </c>
      <c r="C2775">
        <v>20.28462205435082</v>
      </c>
    </row>
    <row r="2776" spans="1:3">
      <c r="A2776">
        <v>2766</v>
      </c>
      <c r="B2776">
        <v>210.61443118950078</v>
      </c>
      <c r="C2776">
        <v>20.496932522340785</v>
      </c>
    </row>
    <row r="2777" spans="1:3">
      <c r="A2777">
        <v>2767</v>
      </c>
      <c r="B2777">
        <v>210.81235824326632</v>
      </c>
      <c r="C2777">
        <v>20.705417293118387</v>
      </c>
    </row>
    <row r="2778" spans="1:3">
      <c r="A2778">
        <v>2768</v>
      </c>
      <c r="B2778">
        <v>211.01043896592614</v>
      </c>
      <c r="C2778">
        <v>20.911601012218654</v>
      </c>
    </row>
    <row r="2779" spans="1:3">
      <c r="A2779">
        <v>2769</v>
      </c>
      <c r="B2779">
        <v>211.20619922777914</v>
      </c>
      <c r="C2779">
        <v>21.113113434633618</v>
      </c>
    </row>
    <row r="2780" spans="1:3">
      <c r="A2780">
        <v>2770</v>
      </c>
      <c r="B2780">
        <v>211.40329869691877</v>
      </c>
      <c r="C2780">
        <v>21.313415860036628</v>
      </c>
    </row>
    <row r="2781" spans="1:3">
      <c r="A2781">
        <v>2771</v>
      </c>
      <c r="B2781">
        <v>211.5914255350672</v>
      </c>
      <c r="C2781">
        <v>21.508331718584827</v>
      </c>
    </row>
    <row r="2782" spans="1:3">
      <c r="A2782">
        <v>2772</v>
      </c>
      <c r="B2782">
        <v>211.76710537960011</v>
      </c>
      <c r="C2782">
        <v>21.697038145663328</v>
      </c>
    </row>
    <row r="2783" spans="1:3">
      <c r="A2783">
        <v>2773</v>
      </c>
      <c r="B2783">
        <v>211.92883837254396</v>
      </c>
      <c r="C2783">
        <v>21.872489326985459</v>
      </c>
    </row>
    <row r="2784" spans="1:3">
      <c r="A2784">
        <v>2774</v>
      </c>
      <c r="B2784">
        <v>212.08109114061023</v>
      </c>
      <c r="C2784">
        <v>22.035432243390943</v>
      </c>
    </row>
    <row r="2785" spans="1:3">
      <c r="A2785">
        <v>2775</v>
      </c>
      <c r="B2785">
        <v>212.23276141927315</v>
      </c>
      <c r="C2785">
        <v>22.195909028861195</v>
      </c>
    </row>
    <row r="2786" spans="1:3">
      <c r="A2786">
        <v>2776</v>
      </c>
      <c r="B2786">
        <v>212.38872400298428</v>
      </c>
      <c r="C2786">
        <v>22.356198716762634</v>
      </c>
    </row>
    <row r="2787" spans="1:3">
      <c r="A2787">
        <v>2777</v>
      </c>
      <c r="B2787">
        <v>212.55152504067209</v>
      </c>
      <c r="C2787">
        <v>22.518522231474435</v>
      </c>
    </row>
    <row r="2788" spans="1:3">
      <c r="A2788">
        <v>2778</v>
      </c>
      <c r="B2788">
        <v>212.7113552015407</v>
      </c>
      <c r="C2788">
        <v>22.678999406833725</v>
      </c>
    </row>
    <row r="2789" spans="1:3">
      <c r="A2789">
        <v>2779</v>
      </c>
      <c r="B2789">
        <v>212.87141107996683</v>
      </c>
      <c r="C2789">
        <v>22.84249506286065</v>
      </c>
    </row>
    <row r="2790" spans="1:3">
      <c r="A2790">
        <v>2780</v>
      </c>
      <c r="B2790">
        <v>213.03595603688981</v>
      </c>
      <c r="C2790">
        <v>23.00865236770909</v>
      </c>
    </row>
    <row r="2791" spans="1:3">
      <c r="A2791">
        <v>2781</v>
      </c>
      <c r="B2791">
        <v>213.19770458529959</v>
      </c>
      <c r="C2791">
        <v>23.173745942068734</v>
      </c>
    </row>
    <row r="2792" spans="1:3">
      <c r="A2792">
        <v>2782</v>
      </c>
      <c r="B2792">
        <v>213.35242836309757</v>
      </c>
      <c r="C2792">
        <v>23.336155267526436</v>
      </c>
    </row>
    <row r="2793" spans="1:3">
      <c r="A2793">
        <v>2783</v>
      </c>
      <c r="B2793">
        <v>213.50562457042605</v>
      </c>
      <c r="C2793">
        <v>23.498629827606237</v>
      </c>
    </row>
    <row r="2794" spans="1:3">
      <c r="A2794">
        <v>2784</v>
      </c>
      <c r="B2794">
        <v>213.66932212684222</v>
      </c>
      <c r="C2794">
        <v>23.668022140302241</v>
      </c>
    </row>
    <row r="2795" spans="1:3">
      <c r="A2795">
        <v>2785</v>
      </c>
      <c r="B2795">
        <v>213.83931513657419</v>
      </c>
      <c r="C2795">
        <v>23.83965073385977</v>
      </c>
    </row>
    <row r="2796" spans="1:3">
      <c r="A2796">
        <v>2786</v>
      </c>
      <c r="B2796">
        <v>214.00883095622348</v>
      </c>
      <c r="C2796">
        <v>24.010507450417407</v>
      </c>
    </row>
    <row r="2797" spans="1:3">
      <c r="A2797">
        <v>2787</v>
      </c>
      <c r="B2797">
        <v>214.17699093766964</v>
      </c>
      <c r="C2797">
        <v>24.178700338944168</v>
      </c>
    </row>
    <row r="2798" spans="1:3">
      <c r="A2798">
        <v>2788</v>
      </c>
      <c r="B2798">
        <v>214.34493098520488</v>
      </c>
      <c r="C2798">
        <v>24.341846673278326</v>
      </c>
    </row>
    <row r="2799" spans="1:3">
      <c r="A2799">
        <v>2789</v>
      </c>
      <c r="B2799">
        <v>214.51399420596314</v>
      </c>
      <c r="C2799">
        <v>24.502954825532328</v>
      </c>
    </row>
    <row r="2800" spans="1:3">
      <c r="A2800">
        <v>2790</v>
      </c>
      <c r="B2800">
        <v>214.68499686050305</v>
      </c>
      <c r="C2800">
        <v>24.671337753888338</v>
      </c>
    </row>
    <row r="2801" spans="1:3">
      <c r="A2801">
        <v>2791</v>
      </c>
      <c r="B2801">
        <v>214.85580909967209</v>
      </c>
      <c r="C2801">
        <v>24.84595230901482</v>
      </c>
    </row>
    <row r="2802" spans="1:3">
      <c r="A2802">
        <v>2792</v>
      </c>
      <c r="B2802">
        <v>215.02724168934841</v>
      </c>
      <c r="C2802">
        <v>25.025996580903239</v>
      </c>
    </row>
    <row r="2803" spans="1:3">
      <c r="A2803">
        <v>2793</v>
      </c>
      <c r="B2803">
        <v>215.19762188975778</v>
      </c>
      <c r="C2803">
        <v>25.207288215000233</v>
      </c>
    </row>
    <row r="2804" spans="1:3">
      <c r="A2804">
        <v>2794</v>
      </c>
      <c r="B2804">
        <v>215.36266023221191</v>
      </c>
      <c r="C2804">
        <v>25.380774368426785</v>
      </c>
    </row>
    <row r="2805" spans="1:3">
      <c r="A2805">
        <v>2795</v>
      </c>
      <c r="B2805">
        <v>215.52139790145213</v>
      </c>
      <c r="C2805">
        <v>25.543570693040664</v>
      </c>
    </row>
    <row r="2806" spans="1:3">
      <c r="A2806">
        <v>2796</v>
      </c>
      <c r="B2806">
        <v>215.68038994115557</v>
      </c>
      <c r="C2806">
        <v>25.704480865565984</v>
      </c>
    </row>
    <row r="2807" spans="1:3">
      <c r="A2807">
        <v>2797</v>
      </c>
      <c r="B2807">
        <v>215.84342131407655</v>
      </c>
      <c r="C2807">
        <v>25.869556836330986</v>
      </c>
    </row>
    <row r="2808" spans="1:3">
      <c r="A2808">
        <v>2798</v>
      </c>
      <c r="B2808">
        <v>216.01181284019273</v>
      </c>
      <c r="C2808">
        <v>26.038164229844057</v>
      </c>
    </row>
    <row r="2809" spans="1:3">
      <c r="A2809">
        <v>2799</v>
      </c>
      <c r="B2809">
        <v>216.18790117400243</v>
      </c>
      <c r="C2809">
        <v>26.214902121889935</v>
      </c>
    </row>
    <row r="2810" spans="1:3">
      <c r="A2810">
        <v>2800</v>
      </c>
      <c r="B2810">
        <v>216.36919607242035</v>
      </c>
      <c r="C2810">
        <v>26.403051043364343</v>
      </c>
    </row>
    <row r="2811" spans="1:3">
      <c r="A2811">
        <v>2801</v>
      </c>
      <c r="B2811">
        <v>216.5481896955134</v>
      </c>
      <c r="C2811">
        <v>26.592353759320162</v>
      </c>
    </row>
    <row r="2812" spans="1:3">
      <c r="A2812">
        <v>2802</v>
      </c>
      <c r="B2812">
        <v>216.72010052727646</v>
      </c>
      <c r="C2812">
        <v>26.767798035002954</v>
      </c>
    </row>
    <row r="2813" spans="1:3">
      <c r="A2813">
        <v>2803</v>
      </c>
      <c r="B2813">
        <v>216.88676330425378</v>
      </c>
      <c r="C2813">
        <v>26.923953913285715</v>
      </c>
    </row>
    <row r="2814" spans="1:3">
      <c r="A2814">
        <v>2804</v>
      </c>
      <c r="B2814">
        <v>217.05365672718528</v>
      </c>
      <c r="C2814">
        <v>27.080303539946073</v>
      </c>
    </row>
    <row r="2815" spans="1:3">
      <c r="A2815">
        <v>2805</v>
      </c>
      <c r="B2815">
        <v>217.22524167777726</v>
      </c>
      <c r="C2815">
        <v>27.23680532242409</v>
      </c>
    </row>
    <row r="2816" spans="1:3">
      <c r="A2816">
        <v>2806</v>
      </c>
      <c r="B2816">
        <v>217.40262177526824</v>
      </c>
      <c r="C2816">
        <v>27.395028582890859</v>
      </c>
    </row>
    <row r="2817" spans="1:3">
      <c r="A2817">
        <v>2807</v>
      </c>
      <c r="B2817">
        <v>217.58688573553238</v>
      </c>
      <c r="C2817">
        <v>27.560834201333961</v>
      </c>
    </row>
    <row r="2818" spans="1:3">
      <c r="A2818">
        <v>2808</v>
      </c>
      <c r="B2818">
        <v>217.7788689446777</v>
      </c>
      <c r="C2818">
        <v>27.738641112810001</v>
      </c>
    </row>
    <row r="2819" spans="1:3">
      <c r="A2819">
        <v>2809</v>
      </c>
      <c r="B2819">
        <v>217.97650203496329</v>
      </c>
      <c r="C2819">
        <v>27.923181430823405</v>
      </c>
    </row>
    <row r="2820" spans="1:3">
      <c r="A2820">
        <v>2810</v>
      </c>
      <c r="B2820">
        <v>218.17586910634944</v>
      </c>
      <c r="C2820">
        <v>28.107050317761207</v>
      </c>
    </row>
    <row r="2821" spans="1:3">
      <c r="A2821">
        <v>2811</v>
      </c>
      <c r="B2821">
        <v>218.37395819860757</v>
      </c>
      <c r="C2821">
        <v>28.290328624208314</v>
      </c>
    </row>
    <row r="2822" spans="1:3">
      <c r="A2822">
        <v>2812</v>
      </c>
      <c r="B2822">
        <v>218.56845151912427</v>
      </c>
      <c r="C2822">
        <v>28.475345789703255</v>
      </c>
    </row>
    <row r="2823" spans="1:3">
      <c r="A2823">
        <v>2813</v>
      </c>
      <c r="B2823">
        <v>218.75989200610584</v>
      </c>
      <c r="C2823">
        <v>28.658346766967696</v>
      </c>
    </row>
    <row r="2824" spans="1:3">
      <c r="A2824">
        <v>2814</v>
      </c>
      <c r="B2824">
        <v>218.95040215286591</v>
      </c>
      <c r="C2824">
        <v>28.840032809819263</v>
      </c>
    </row>
    <row r="2825" spans="1:3">
      <c r="A2825">
        <v>2815</v>
      </c>
      <c r="B2825">
        <v>219.13590579633475</v>
      </c>
      <c r="C2825">
        <v>29.023193868517325</v>
      </c>
    </row>
    <row r="2826" spans="1:3">
      <c r="A2826">
        <v>2816</v>
      </c>
      <c r="B2826">
        <v>219.3136130545164</v>
      </c>
      <c r="C2826">
        <v>29.202464642841534</v>
      </c>
    </row>
    <row r="2827" spans="1:3">
      <c r="A2827">
        <v>2817</v>
      </c>
      <c r="B2827">
        <v>219.48534985376449</v>
      </c>
      <c r="C2827">
        <v>29.371785734162728</v>
      </c>
    </row>
    <row r="2828" spans="1:3">
      <c r="A2828">
        <v>2818</v>
      </c>
      <c r="B2828">
        <v>219.65452338568329</v>
      </c>
      <c r="C2828">
        <v>29.536191879100301</v>
      </c>
    </row>
    <row r="2829" spans="1:3">
      <c r="A2829">
        <v>2819</v>
      </c>
      <c r="B2829">
        <v>219.82414547529476</v>
      </c>
      <c r="C2829">
        <v>29.703026642877433</v>
      </c>
    </row>
    <row r="2830" spans="1:3">
      <c r="A2830">
        <v>2820</v>
      </c>
      <c r="B2830">
        <v>219.99711318477824</v>
      </c>
      <c r="C2830">
        <v>29.872526266366322</v>
      </c>
    </row>
    <row r="2831" spans="1:3">
      <c r="A2831">
        <v>2821</v>
      </c>
      <c r="B2831">
        <v>220.1749641193845</v>
      </c>
      <c r="C2831">
        <v>30.044321088230305</v>
      </c>
    </row>
    <row r="2832" spans="1:3">
      <c r="A2832">
        <v>2822</v>
      </c>
      <c r="B2832">
        <v>220.35260684102218</v>
      </c>
      <c r="C2832">
        <v>30.217024038955458</v>
      </c>
    </row>
    <row r="2833" spans="1:3">
      <c r="A2833">
        <v>2823</v>
      </c>
      <c r="B2833">
        <v>220.52770575705443</v>
      </c>
      <c r="C2833">
        <v>30.389938039029829</v>
      </c>
    </row>
    <row r="2834" spans="1:3">
      <c r="A2834">
        <v>2824</v>
      </c>
      <c r="B2834">
        <v>220.69873935781771</v>
      </c>
      <c r="C2834">
        <v>30.55829163825203</v>
      </c>
    </row>
    <row r="2835" spans="1:3">
      <c r="A2835">
        <v>2825</v>
      </c>
      <c r="B2835">
        <v>220.8658399429201</v>
      </c>
      <c r="C2835">
        <v>30.721015976460876</v>
      </c>
    </row>
    <row r="2836" spans="1:3">
      <c r="A2836">
        <v>2826</v>
      </c>
      <c r="B2836">
        <v>221.02681055661392</v>
      </c>
      <c r="C2836">
        <v>30.878310009925542</v>
      </c>
    </row>
    <row r="2837" spans="1:3">
      <c r="A2837">
        <v>2827</v>
      </c>
      <c r="B2837">
        <v>221.18469943934466</v>
      </c>
      <c r="C2837">
        <v>31.03111160104686</v>
      </c>
    </row>
    <row r="2838" spans="1:3">
      <c r="A2838">
        <v>2828</v>
      </c>
      <c r="B2838">
        <v>221.34793902867358</v>
      </c>
      <c r="C2838">
        <v>31.183206277978599</v>
      </c>
    </row>
    <row r="2839" spans="1:3">
      <c r="A2839">
        <v>2829</v>
      </c>
      <c r="B2839">
        <v>221.51665631514462</v>
      </c>
      <c r="C2839">
        <v>31.340029561822831</v>
      </c>
    </row>
    <row r="2840" spans="1:3">
      <c r="A2840">
        <v>2830</v>
      </c>
      <c r="B2840">
        <v>221.68871906712087</v>
      </c>
      <c r="C2840">
        <v>31.507358495248013</v>
      </c>
    </row>
    <row r="2841" spans="1:3">
      <c r="A2841">
        <v>2831</v>
      </c>
      <c r="B2841">
        <v>221.86406093906905</v>
      </c>
      <c r="C2841">
        <v>31.677834352731367</v>
      </c>
    </row>
    <row r="2842" spans="1:3">
      <c r="A2842">
        <v>2832</v>
      </c>
      <c r="B2842">
        <v>222.03683769695147</v>
      </c>
      <c r="C2842">
        <v>31.843019970109111</v>
      </c>
    </row>
    <row r="2843" spans="1:3">
      <c r="A2843">
        <v>2833</v>
      </c>
      <c r="B2843">
        <v>222.20321737761677</v>
      </c>
      <c r="C2843">
        <v>31.997634722302195</v>
      </c>
    </row>
    <row r="2844" spans="1:3">
      <c r="A2844">
        <v>2834</v>
      </c>
      <c r="B2844">
        <v>222.36631906592314</v>
      </c>
      <c r="C2844">
        <v>32.146956204873419</v>
      </c>
    </row>
    <row r="2845" spans="1:3">
      <c r="A2845">
        <v>2835</v>
      </c>
      <c r="B2845">
        <v>222.52338720439073</v>
      </c>
      <c r="C2845">
        <v>32.292089026311658</v>
      </c>
    </row>
    <row r="2846" spans="1:3">
      <c r="A2846">
        <v>2836</v>
      </c>
      <c r="B2846">
        <v>222.67911252556092</v>
      </c>
      <c r="C2846">
        <v>32.438527314959458</v>
      </c>
    </row>
    <row r="2847" spans="1:3">
      <c r="A2847">
        <v>2837</v>
      </c>
      <c r="B2847">
        <v>222.8375291225351</v>
      </c>
      <c r="C2847">
        <v>32.589291538161831</v>
      </c>
    </row>
    <row r="2848" spans="1:3">
      <c r="A2848">
        <v>2838</v>
      </c>
      <c r="B2848">
        <v>222.99702679210176</v>
      </c>
      <c r="C2848">
        <v>32.739713906581784</v>
      </c>
    </row>
    <row r="2849" spans="1:3">
      <c r="A2849">
        <v>2839</v>
      </c>
      <c r="B2849">
        <v>223.15811074433591</v>
      </c>
      <c r="C2849">
        <v>32.882056240570847</v>
      </c>
    </row>
    <row r="2850" spans="1:3">
      <c r="A2850">
        <v>2840</v>
      </c>
      <c r="B2850">
        <v>223.32201665117077</v>
      </c>
      <c r="C2850">
        <v>33.019718844396465</v>
      </c>
    </row>
    <row r="2851" spans="1:3">
      <c r="A2851">
        <v>2841</v>
      </c>
      <c r="B2851">
        <v>223.48741927460082</v>
      </c>
      <c r="C2851">
        <v>33.164876837318729</v>
      </c>
    </row>
    <row r="2852" spans="1:3">
      <c r="A2852">
        <v>2842</v>
      </c>
      <c r="B2852">
        <v>223.65190184010203</v>
      </c>
      <c r="C2852">
        <v>33.31797617249299</v>
      </c>
    </row>
    <row r="2853" spans="1:3">
      <c r="A2853">
        <v>2843</v>
      </c>
      <c r="B2853">
        <v>223.81566449256937</v>
      </c>
      <c r="C2853">
        <v>33.471970350434503</v>
      </c>
    </row>
    <row r="2854" spans="1:3">
      <c r="A2854">
        <v>2844</v>
      </c>
      <c r="B2854">
        <v>223.97932326568389</v>
      </c>
      <c r="C2854">
        <v>33.625517553103919</v>
      </c>
    </row>
    <row r="2855" spans="1:3">
      <c r="A2855">
        <v>2845</v>
      </c>
      <c r="B2855">
        <v>224.13775543149882</v>
      </c>
      <c r="C2855">
        <v>33.776093648357403</v>
      </c>
    </row>
    <row r="2856" spans="1:3">
      <c r="A2856">
        <v>2846</v>
      </c>
      <c r="B2856">
        <v>224.28962814312047</v>
      </c>
      <c r="C2856">
        <v>33.922184527965584</v>
      </c>
    </row>
    <row r="2857" spans="1:3">
      <c r="A2857">
        <v>2847</v>
      </c>
      <c r="B2857">
        <v>224.44154448258715</v>
      </c>
      <c r="C2857">
        <v>34.067535733250423</v>
      </c>
    </row>
    <row r="2858" spans="1:3">
      <c r="A2858">
        <v>2848</v>
      </c>
      <c r="B2858">
        <v>224.59856615827755</v>
      </c>
      <c r="C2858">
        <v>34.216255813523475</v>
      </c>
    </row>
    <row r="2859" spans="1:3">
      <c r="A2859">
        <v>2849</v>
      </c>
      <c r="B2859">
        <v>224.75919717784888</v>
      </c>
      <c r="C2859">
        <v>34.362304463533263</v>
      </c>
    </row>
    <row r="2860" spans="1:3">
      <c r="A2860">
        <v>2850</v>
      </c>
      <c r="B2860">
        <v>224.91800004827496</v>
      </c>
      <c r="C2860">
        <v>34.510671166778792</v>
      </c>
    </row>
    <row r="2861" spans="1:3">
      <c r="A2861">
        <v>2851</v>
      </c>
      <c r="B2861">
        <v>225.08101850816593</v>
      </c>
      <c r="C2861">
        <v>34.667328888481251</v>
      </c>
    </row>
    <row r="2862" spans="1:3">
      <c r="A2862">
        <v>2852</v>
      </c>
      <c r="B2862">
        <v>225.25069129191007</v>
      </c>
      <c r="C2862">
        <v>34.838996679067236</v>
      </c>
    </row>
    <row r="2863" spans="1:3">
      <c r="A2863">
        <v>2853</v>
      </c>
      <c r="B2863">
        <v>225.41947502121246</v>
      </c>
      <c r="C2863">
        <v>35.013158228533825</v>
      </c>
    </row>
    <row r="2864" spans="1:3">
      <c r="A2864">
        <v>2854</v>
      </c>
      <c r="B2864">
        <v>225.58678383218165</v>
      </c>
      <c r="C2864">
        <v>35.192407267090402</v>
      </c>
    </row>
    <row r="2865" spans="1:3">
      <c r="A2865">
        <v>2855</v>
      </c>
      <c r="B2865">
        <v>225.75285877390758</v>
      </c>
      <c r="C2865">
        <v>35.372000694389413</v>
      </c>
    </row>
    <row r="2866" spans="1:3">
      <c r="A2866">
        <v>2856</v>
      </c>
      <c r="B2866">
        <v>225.91494832752585</v>
      </c>
      <c r="C2866">
        <v>35.544226750605731</v>
      </c>
    </row>
    <row r="2867" spans="1:3">
      <c r="A2867">
        <v>2857</v>
      </c>
      <c r="B2867">
        <v>226.07098734711127</v>
      </c>
      <c r="C2867">
        <v>35.702009048598768</v>
      </c>
    </row>
    <row r="2868" spans="1:3">
      <c r="A2868">
        <v>2858</v>
      </c>
      <c r="B2868">
        <v>226.22463677161326</v>
      </c>
      <c r="C2868">
        <v>35.850056211975243</v>
      </c>
    </row>
    <row r="2869" spans="1:3">
      <c r="A2869">
        <v>2859</v>
      </c>
      <c r="B2869">
        <v>226.37943436607645</v>
      </c>
      <c r="C2869">
        <v>35.997622417217514</v>
      </c>
    </row>
    <row r="2870" spans="1:3">
      <c r="A2870">
        <v>2860</v>
      </c>
      <c r="B2870">
        <v>226.5348875419144</v>
      </c>
      <c r="C2870">
        <v>36.149026171661603</v>
      </c>
    </row>
    <row r="2871" spans="1:3">
      <c r="A2871">
        <v>2861</v>
      </c>
      <c r="B2871">
        <v>226.69037463320981</v>
      </c>
      <c r="C2871">
        <v>36.300749435628234</v>
      </c>
    </row>
    <row r="2872" spans="1:3">
      <c r="A2872">
        <v>2862</v>
      </c>
      <c r="B2872">
        <v>226.84484493152604</v>
      </c>
      <c r="C2872">
        <v>36.4486694420238</v>
      </c>
    </row>
    <row r="2873" spans="1:3">
      <c r="A2873">
        <v>2863</v>
      </c>
      <c r="B2873">
        <v>226.99728547896237</v>
      </c>
      <c r="C2873">
        <v>36.595544622504974</v>
      </c>
    </row>
    <row r="2874" spans="1:3">
      <c r="A2874">
        <v>2864</v>
      </c>
      <c r="B2874">
        <v>227.14769531078835</v>
      </c>
      <c r="C2874">
        <v>36.742365576612059</v>
      </c>
    </row>
    <row r="2875" spans="1:3">
      <c r="A2875">
        <v>2865</v>
      </c>
      <c r="B2875">
        <v>227.29599739671664</v>
      </c>
      <c r="C2875">
        <v>36.882031036680786</v>
      </c>
    </row>
    <row r="2876" spans="1:3">
      <c r="A2876">
        <v>2866</v>
      </c>
      <c r="B2876">
        <v>227.44729084094186</v>
      </c>
      <c r="C2876">
        <v>37.021817800089963</v>
      </c>
    </row>
    <row r="2877" spans="1:3">
      <c r="A2877">
        <v>2867</v>
      </c>
      <c r="B2877">
        <v>227.60017344090869</v>
      </c>
      <c r="C2877">
        <v>37.165119416805027</v>
      </c>
    </row>
    <row r="2878" spans="1:3">
      <c r="A2878">
        <v>2868</v>
      </c>
      <c r="B2878">
        <v>227.75430894837638</v>
      </c>
      <c r="C2878">
        <v>37.310801069592742</v>
      </c>
    </row>
    <row r="2879" spans="1:3">
      <c r="A2879">
        <v>2869</v>
      </c>
      <c r="B2879">
        <v>227.90866187177164</v>
      </c>
      <c r="C2879">
        <v>37.453829469006536</v>
      </c>
    </row>
    <row r="2880" spans="1:3">
      <c r="A2880">
        <v>2870</v>
      </c>
      <c r="B2880">
        <v>228.06767996986463</v>
      </c>
      <c r="C2880">
        <v>37.598511530572125</v>
      </c>
    </row>
    <row r="2881" spans="1:3">
      <c r="A2881">
        <v>2871</v>
      </c>
      <c r="B2881">
        <v>228.22138177500821</v>
      </c>
      <c r="C2881">
        <v>37.738233499897689</v>
      </c>
    </row>
    <row r="2882" spans="1:3">
      <c r="A2882">
        <v>2872</v>
      </c>
      <c r="B2882">
        <v>228.36945985314173</v>
      </c>
      <c r="C2882">
        <v>37.872071991107248</v>
      </c>
    </row>
    <row r="2883" spans="1:3">
      <c r="A2883">
        <v>2873</v>
      </c>
      <c r="B2883">
        <v>228.51715914105941</v>
      </c>
      <c r="C2883">
        <v>38.002951220558373</v>
      </c>
    </row>
    <row r="2884" spans="1:3">
      <c r="A2884">
        <v>2874</v>
      </c>
      <c r="B2884">
        <v>228.66898511535862</v>
      </c>
      <c r="C2884">
        <v>38.137362706827872</v>
      </c>
    </row>
    <row r="2885" spans="1:3">
      <c r="A2885">
        <v>2875</v>
      </c>
      <c r="B2885">
        <v>228.82453055681466</v>
      </c>
      <c r="C2885">
        <v>38.277516145867679</v>
      </c>
    </row>
    <row r="2886" spans="1:3">
      <c r="A2886">
        <v>2876</v>
      </c>
      <c r="B2886">
        <v>228.97919059400863</v>
      </c>
      <c r="C2886">
        <v>38.413714258492405</v>
      </c>
    </row>
    <row r="2887" spans="1:3">
      <c r="A2887">
        <v>2877</v>
      </c>
      <c r="B2887">
        <v>229.1301444623908</v>
      </c>
      <c r="C2887">
        <v>38.54137666248235</v>
      </c>
    </row>
    <row r="2888" spans="1:3">
      <c r="A2888">
        <v>2878</v>
      </c>
      <c r="B2888">
        <v>229.28110910154606</v>
      </c>
      <c r="C2888">
        <v>38.668442623653988</v>
      </c>
    </row>
    <row r="2889" spans="1:3">
      <c r="A2889">
        <v>2879</v>
      </c>
      <c r="B2889">
        <v>229.43662672364954</v>
      </c>
      <c r="C2889">
        <v>38.799648793527325</v>
      </c>
    </row>
    <row r="2890" spans="1:3">
      <c r="A2890">
        <v>2880</v>
      </c>
      <c r="B2890">
        <v>229.59807848504278</v>
      </c>
      <c r="C2890">
        <v>38.937263475097495</v>
      </c>
    </row>
    <row r="2891" spans="1:3">
      <c r="A2891">
        <v>2881</v>
      </c>
      <c r="B2891">
        <v>229.76406357723695</v>
      </c>
      <c r="C2891">
        <v>39.081641377873808</v>
      </c>
    </row>
    <row r="2892" spans="1:3">
      <c r="A2892">
        <v>2882</v>
      </c>
      <c r="B2892">
        <v>229.92988842503584</v>
      </c>
      <c r="C2892">
        <v>39.227875576016999</v>
      </c>
    </row>
    <row r="2893" spans="1:3">
      <c r="A2893">
        <v>2883</v>
      </c>
      <c r="B2893">
        <v>230.09297551429179</v>
      </c>
      <c r="C2893">
        <v>39.370134364101148</v>
      </c>
    </row>
    <row r="2894" spans="1:3">
      <c r="A2894">
        <v>2884</v>
      </c>
      <c r="B2894">
        <v>230.25362579085524</v>
      </c>
      <c r="C2894">
        <v>39.507902232284209</v>
      </c>
    </row>
    <row r="2895" spans="1:3">
      <c r="A2895">
        <v>2885</v>
      </c>
      <c r="B2895">
        <v>230.41070163644895</v>
      </c>
      <c r="C2895">
        <v>39.642731234128462</v>
      </c>
    </row>
    <row r="2896" spans="1:3">
      <c r="A2896">
        <v>2886</v>
      </c>
      <c r="B2896">
        <v>230.55972793960078</v>
      </c>
      <c r="C2896">
        <v>39.769539095135713</v>
      </c>
    </row>
    <row r="2897" spans="1:3">
      <c r="A2897">
        <v>2887</v>
      </c>
      <c r="B2897">
        <v>230.70536415253667</v>
      </c>
      <c r="C2897">
        <v>39.890306661842004</v>
      </c>
    </row>
    <row r="2898" spans="1:3">
      <c r="A2898">
        <v>2888</v>
      </c>
      <c r="B2898">
        <v>230.85684807942107</v>
      </c>
      <c r="C2898">
        <v>40.013991443036019</v>
      </c>
    </row>
    <row r="2899" spans="1:3">
      <c r="A2899">
        <v>2889</v>
      </c>
      <c r="B2899">
        <v>231.01101279575622</v>
      </c>
      <c r="C2899">
        <v>40.139032988497888</v>
      </c>
    </row>
    <row r="2900" spans="1:3">
      <c r="A2900">
        <v>2890</v>
      </c>
      <c r="B2900">
        <v>231.16120647090139</v>
      </c>
      <c r="C2900">
        <v>40.257652221002246</v>
      </c>
    </row>
    <row r="2901" spans="1:3">
      <c r="A2901">
        <v>2891</v>
      </c>
      <c r="B2901">
        <v>231.31095349043122</v>
      </c>
      <c r="C2901">
        <v>40.373270939242161</v>
      </c>
    </row>
    <row r="2902" spans="1:3">
      <c r="A2902">
        <v>2892</v>
      </c>
      <c r="B2902">
        <v>231.46242929336279</v>
      </c>
      <c r="C2902">
        <v>40.488611429225358</v>
      </c>
    </row>
    <row r="2903" spans="1:3">
      <c r="A2903">
        <v>2893</v>
      </c>
      <c r="B2903">
        <v>231.61730426699958</v>
      </c>
      <c r="C2903">
        <v>40.608121066869842</v>
      </c>
    </row>
    <row r="2904" spans="1:3">
      <c r="A2904">
        <v>2894</v>
      </c>
      <c r="B2904">
        <v>231.77890243293007</v>
      </c>
      <c r="C2904">
        <v>40.733696954370146</v>
      </c>
    </row>
    <row r="2905" spans="1:3">
      <c r="A2905">
        <v>2895</v>
      </c>
      <c r="B2905">
        <v>231.9444078970663</v>
      </c>
      <c r="C2905">
        <v>40.861018059560053</v>
      </c>
    </row>
    <row r="2906" spans="1:3">
      <c r="A2906">
        <v>2896</v>
      </c>
      <c r="B2906">
        <v>232.10669250327035</v>
      </c>
      <c r="C2906">
        <v>40.986601748169676</v>
      </c>
    </row>
    <row r="2907" spans="1:3">
      <c r="A2907">
        <v>2897</v>
      </c>
      <c r="B2907">
        <v>232.26327693204161</v>
      </c>
      <c r="C2907">
        <v>41.108808683410984</v>
      </c>
    </row>
    <row r="2908" spans="1:3">
      <c r="A2908">
        <v>2898</v>
      </c>
      <c r="B2908">
        <v>232.42370046961258</v>
      </c>
      <c r="C2908">
        <v>41.230987139187135</v>
      </c>
    </row>
    <row r="2909" spans="1:3">
      <c r="A2909">
        <v>2899</v>
      </c>
      <c r="B2909">
        <v>232.58529025801366</v>
      </c>
      <c r="C2909">
        <v>41.346627692193778</v>
      </c>
    </row>
    <row r="2910" spans="1:3">
      <c r="A2910">
        <v>2900</v>
      </c>
      <c r="B2910">
        <v>232.74906236504921</v>
      </c>
      <c r="C2910">
        <v>41.458570255971381</v>
      </c>
    </row>
    <row r="2911" spans="1:3">
      <c r="A2911">
        <v>2901</v>
      </c>
      <c r="B2911">
        <v>232.91510422024851</v>
      </c>
      <c r="C2911">
        <v>41.568461219285609</v>
      </c>
    </row>
    <row r="2912" spans="1:3">
      <c r="A2912">
        <v>2902</v>
      </c>
      <c r="B2912">
        <v>233.08379833766122</v>
      </c>
      <c r="C2912">
        <v>41.674790381288119</v>
      </c>
    </row>
    <row r="2913" spans="1:3">
      <c r="A2913">
        <v>2903</v>
      </c>
      <c r="B2913">
        <v>233.25490287838079</v>
      </c>
      <c r="C2913">
        <v>41.780967906520146</v>
      </c>
    </row>
    <row r="2914" spans="1:3">
      <c r="A2914">
        <v>2904</v>
      </c>
      <c r="B2914">
        <v>233.42482741001956</v>
      </c>
      <c r="C2914">
        <v>41.887555971005071</v>
      </c>
    </row>
    <row r="2915" spans="1:3">
      <c r="A2915">
        <v>2905</v>
      </c>
      <c r="B2915">
        <v>233.58876537658116</v>
      </c>
      <c r="C2915">
        <v>41.986192015406743</v>
      </c>
    </row>
    <row r="2916" spans="1:3">
      <c r="A2916">
        <v>2906</v>
      </c>
      <c r="B2916">
        <v>233.7457282813175</v>
      </c>
      <c r="C2916">
        <v>42.071302961745317</v>
      </c>
    </row>
    <row r="2917" spans="1:3">
      <c r="A2917">
        <v>2907</v>
      </c>
      <c r="B2917">
        <v>233.89754296500035</v>
      </c>
      <c r="C2917">
        <v>42.148744930503256</v>
      </c>
    </row>
    <row r="2918" spans="1:3">
      <c r="A2918">
        <v>2908</v>
      </c>
      <c r="B2918">
        <v>234.0512011489777</v>
      </c>
      <c r="C2918">
        <v>42.22925240161041</v>
      </c>
    </row>
    <row r="2919" spans="1:3">
      <c r="A2919">
        <v>2909</v>
      </c>
      <c r="B2919">
        <v>234.20756238061412</v>
      </c>
      <c r="C2919">
        <v>42.309944224036172</v>
      </c>
    </row>
    <row r="2920" spans="1:3">
      <c r="A2920">
        <v>2910</v>
      </c>
      <c r="B2920">
        <v>234.36741160875789</v>
      </c>
      <c r="C2920">
        <v>42.390768055484131</v>
      </c>
    </row>
    <row r="2921" spans="1:3">
      <c r="A2921">
        <v>2911</v>
      </c>
      <c r="B2921">
        <v>234.52928444972349</v>
      </c>
      <c r="C2921">
        <v>42.472391253179921</v>
      </c>
    </row>
    <row r="2922" spans="1:3">
      <c r="A2922">
        <v>2912</v>
      </c>
      <c r="B2922">
        <v>234.6920094262608</v>
      </c>
      <c r="C2922">
        <v>42.554562403226925</v>
      </c>
    </row>
    <row r="2923" spans="1:3">
      <c r="A2923">
        <v>2913</v>
      </c>
      <c r="B2923">
        <v>234.85731929518141</v>
      </c>
      <c r="C2923">
        <v>42.636616395882726</v>
      </c>
    </row>
    <row r="2924" spans="1:3">
      <c r="A2924">
        <v>2914</v>
      </c>
      <c r="B2924">
        <v>235.02267745408091</v>
      </c>
      <c r="C2924">
        <v>42.716241600045208</v>
      </c>
    </row>
    <row r="2925" spans="1:3">
      <c r="A2925">
        <v>2915</v>
      </c>
      <c r="B2925">
        <v>235.1831932495983</v>
      </c>
      <c r="C2925">
        <v>42.793848744101496</v>
      </c>
    </row>
    <row r="2926" spans="1:3">
      <c r="A2926">
        <v>2916</v>
      </c>
      <c r="B2926">
        <v>235.34100684699467</v>
      </c>
      <c r="C2926">
        <v>42.873398678422888</v>
      </c>
    </row>
    <row r="2927" spans="1:3">
      <c r="A2927">
        <v>2917</v>
      </c>
      <c r="B2927">
        <v>235.49916964480389</v>
      </c>
      <c r="C2927">
        <v>42.954061827774751</v>
      </c>
    </row>
    <row r="2928" spans="1:3">
      <c r="A2928">
        <v>2918</v>
      </c>
      <c r="B2928">
        <v>235.65711547009016</v>
      </c>
      <c r="C2928">
        <v>43.032857946943409</v>
      </c>
    </row>
    <row r="2929" spans="1:3">
      <c r="A2929">
        <v>2919</v>
      </c>
      <c r="B2929">
        <v>235.81570242285034</v>
      </c>
      <c r="C2929">
        <v>43.109434865258237</v>
      </c>
    </row>
    <row r="2930" spans="1:3">
      <c r="A2930">
        <v>2920</v>
      </c>
      <c r="B2930">
        <v>235.9775856510841</v>
      </c>
      <c r="C2930">
        <v>43.183020242537793</v>
      </c>
    </row>
    <row r="2931" spans="1:3">
      <c r="A2931">
        <v>2921</v>
      </c>
      <c r="B2931">
        <v>236.14135829006955</v>
      </c>
      <c r="C2931">
        <v>43.249488900599687</v>
      </c>
    </row>
    <row r="2932" spans="1:3">
      <c r="A2932">
        <v>2922</v>
      </c>
      <c r="B2932">
        <v>236.30712017812999</v>
      </c>
      <c r="C2932">
        <v>43.313559600868672</v>
      </c>
    </row>
    <row r="2933" spans="1:3">
      <c r="A2933">
        <v>2923</v>
      </c>
      <c r="B2933">
        <v>236.47563460084581</v>
      </c>
      <c r="C2933">
        <v>43.38010655066148</v>
      </c>
    </row>
    <row r="2934" spans="1:3">
      <c r="A2934">
        <v>2924</v>
      </c>
      <c r="B2934">
        <v>236.64520789233671</v>
      </c>
      <c r="C2934">
        <v>43.445260521902185</v>
      </c>
    </row>
    <row r="2935" spans="1:3">
      <c r="A2935">
        <v>2925</v>
      </c>
      <c r="B2935">
        <v>236.81607818335368</v>
      </c>
      <c r="C2935">
        <v>43.508565358497975</v>
      </c>
    </row>
    <row r="2936" spans="1:3">
      <c r="A2936">
        <v>2926</v>
      </c>
      <c r="B2936">
        <v>236.98740502020848</v>
      </c>
      <c r="C2936">
        <v>43.571811241557924</v>
      </c>
    </row>
    <row r="2937" spans="1:3">
      <c r="A2937">
        <v>2927</v>
      </c>
      <c r="B2937">
        <v>237.1595402773093</v>
      </c>
      <c r="C2937">
        <v>43.634407030221411</v>
      </c>
    </row>
    <row r="2938" spans="1:3">
      <c r="A2938">
        <v>2928</v>
      </c>
      <c r="B2938">
        <v>237.33042991634875</v>
      </c>
      <c r="C2938">
        <v>43.691074441024398</v>
      </c>
    </row>
    <row r="2939" spans="1:3">
      <c r="A2939">
        <v>2929</v>
      </c>
      <c r="B2939">
        <v>237.49616340889827</v>
      </c>
      <c r="C2939">
        <v>43.738490706597219</v>
      </c>
    </row>
    <row r="2940" spans="1:3">
      <c r="A2940">
        <v>2930</v>
      </c>
      <c r="B2940">
        <v>237.65547975876837</v>
      </c>
      <c r="C2940">
        <v>43.778124236409269</v>
      </c>
    </row>
    <row r="2941" spans="1:3">
      <c r="A2941">
        <v>2931</v>
      </c>
      <c r="B2941">
        <v>237.8110147868087</v>
      </c>
      <c r="C2941">
        <v>43.812216904201364</v>
      </c>
    </row>
    <row r="2942" spans="1:3">
      <c r="A2942">
        <v>2932</v>
      </c>
      <c r="B2942">
        <v>237.97028606571354</v>
      </c>
      <c r="C2942">
        <v>43.847633027669673</v>
      </c>
    </row>
    <row r="2943" spans="1:3">
      <c r="A2943">
        <v>2933</v>
      </c>
      <c r="B2943">
        <v>238.12953362335907</v>
      </c>
      <c r="C2943">
        <v>43.88374798260358</v>
      </c>
    </row>
    <row r="2944" spans="1:3">
      <c r="A2944">
        <v>2934</v>
      </c>
      <c r="B2944">
        <v>238.28488088240528</v>
      </c>
      <c r="C2944">
        <v>43.91956964635753</v>
      </c>
    </row>
    <row r="2945" spans="1:3">
      <c r="A2945">
        <v>2935</v>
      </c>
      <c r="B2945">
        <v>238.43913259280851</v>
      </c>
      <c r="C2945">
        <v>43.955051878247247</v>
      </c>
    </row>
    <row r="2946" spans="1:3">
      <c r="A2946">
        <v>2936</v>
      </c>
      <c r="B2946">
        <v>238.5932972689202</v>
      </c>
      <c r="C2946">
        <v>43.989314026078063</v>
      </c>
    </row>
    <row r="2947" spans="1:3">
      <c r="A2947">
        <v>2937</v>
      </c>
      <c r="B2947">
        <v>238.74921288166718</v>
      </c>
      <c r="C2947">
        <v>44.02639610065421</v>
      </c>
    </row>
    <row r="2948" spans="1:3">
      <c r="A2948">
        <v>2938</v>
      </c>
      <c r="B2948">
        <v>238.90900715493001</v>
      </c>
      <c r="C2948">
        <v>44.067194155050288</v>
      </c>
    </row>
    <row r="2949" spans="1:3">
      <c r="A2949">
        <v>2939</v>
      </c>
      <c r="B2949">
        <v>239.07303108601735</v>
      </c>
      <c r="C2949">
        <v>44.105219556909816</v>
      </c>
    </row>
    <row r="2950" spans="1:3">
      <c r="A2950">
        <v>2940</v>
      </c>
      <c r="B2950">
        <v>239.23657916371781</v>
      </c>
      <c r="C2950">
        <v>44.13513204474458</v>
      </c>
    </row>
    <row r="2951" spans="1:3">
      <c r="A2951">
        <v>2941</v>
      </c>
      <c r="B2951">
        <v>239.3927602297149</v>
      </c>
      <c r="C2951">
        <v>44.156820746386273</v>
      </c>
    </row>
    <row r="2952" spans="1:3">
      <c r="A2952">
        <v>2942</v>
      </c>
      <c r="B2952">
        <v>239.5404337115736</v>
      </c>
      <c r="C2952">
        <v>44.171565588179021</v>
      </c>
    </row>
    <row r="2953" spans="1:3">
      <c r="A2953">
        <v>2943</v>
      </c>
      <c r="B2953">
        <v>239.68361882994623</v>
      </c>
      <c r="C2953">
        <v>44.182118789419349</v>
      </c>
    </row>
    <row r="2954" spans="1:3">
      <c r="A2954">
        <v>2944</v>
      </c>
      <c r="B2954">
        <v>239.82469460667244</v>
      </c>
      <c r="C2954">
        <v>44.196363120654382</v>
      </c>
    </row>
    <row r="2955" spans="1:3">
      <c r="A2955">
        <v>2945</v>
      </c>
      <c r="B2955">
        <v>239.96019837492366</v>
      </c>
      <c r="C2955">
        <v>44.214008191367299</v>
      </c>
    </row>
    <row r="2956" spans="1:3">
      <c r="A2956">
        <v>2946</v>
      </c>
      <c r="B2956">
        <v>240.0895211726052</v>
      </c>
      <c r="C2956">
        <v>44.228075589971354</v>
      </c>
    </row>
    <row r="2957" spans="1:3">
      <c r="A2957">
        <v>2947</v>
      </c>
      <c r="B2957">
        <v>240.21427782668724</v>
      </c>
      <c r="C2957">
        <v>44.232892545128095</v>
      </c>
    </row>
    <row r="2958" spans="1:3">
      <c r="A2958">
        <v>2948</v>
      </c>
      <c r="B2958">
        <v>240.34149301205349</v>
      </c>
      <c r="C2958">
        <v>44.234848837784995</v>
      </c>
    </row>
    <row r="2959" spans="1:3">
      <c r="A2959">
        <v>2949</v>
      </c>
      <c r="B2959">
        <v>240.47312311812505</v>
      </c>
      <c r="C2959">
        <v>44.235596173305566</v>
      </c>
    </row>
    <row r="2960" spans="1:3">
      <c r="A2960">
        <v>2950</v>
      </c>
      <c r="B2960">
        <v>240.6009137390202</v>
      </c>
      <c r="C2960">
        <v>44.223372163466451</v>
      </c>
    </row>
    <row r="2961" spans="1:3">
      <c r="A2961">
        <v>2951</v>
      </c>
      <c r="B2961">
        <v>240.72562145997659</v>
      </c>
      <c r="C2961">
        <v>44.199662906824898</v>
      </c>
    </row>
    <row r="2962" spans="1:3">
      <c r="A2962">
        <v>2952</v>
      </c>
      <c r="B2962">
        <v>240.85163935309851</v>
      </c>
      <c r="C2962">
        <v>44.172313493099125</v>
      </c>
    </row>
    <row r="2963" spans="1:3">
      <c r="A2963">
        <v>2953</v>
      </c>
      <c r="B2963">
        <v>240.97934255372587</v>
      </c>
      <c r="C2963">
        <v>44.140237856306214</v>
      </c>
    </row>
    <row r="2964" spans="1:3">
      <c r="A2964">
        <v>2954</v>
      </c>
      <c r="B2964">
        <v>241.10820751510778</v>
      </c>
      <c r="C2964">
        <v>44.10041869625104</v>
      </c>
    </row>
    <row r="2965" spans="1:3">
      <c r="A2965">
        <v>2955</v>
      </c>
      <c r="B2965">
        <v>241.23852855023262</v>
      </c>
      <c r="C2965">
        <v>44.064818420257808</v>
      </c>
    </row>
    <row r="2966" spans="1:3">
      <c r="A2966">
        <v>2956</v>
      </c>
      <c r="B2966">
        <v>241.36866089051369</v>
      </c>
      <c r="C2966">
        <v>44.050645100308515</v>
      </c>
    </row>
    <row r="2967" spans="1:3">
      <c r="A2967">
        <v>2957</v>
      </c>
      <c r="B2967">
        <v>241.49609555271996</v>
      </c>
      <c r="C2967">
        <v>44.040157447649761</v>
      </c>
    </row>
    <row r="2968" spans="1:3">
      <c r="A2968">
        <v>2958</v>
      </c>
      <c r="B2968">
        <v>241.6213178594308</v>
      </c>
      <c r="C2968">
        <v>44.017707337826522</v>
      </c>
    </row>
    <row r="2969" spans="1:3">
      <c r="A2969">
        <v>2959</v>
      </c>
      <c r="B2969">
        <v>241.74405239908458</v>
      </c>
      <c r="C2969">
        <v>43.985744423268613</v>
      </c>
    </row>
    <row r="2970" spans="1:3">
      <c r="A2970">
        <v>2960</v>
      </c>
      <c r="B2970">
        <v>241.86209938823407</v>
      </c>
      <c r="C2970">
        <v>43.950744333918749</v>
      </c>
    </row>
    <row r="2971" spans="1:3">
      <c r="A2971">
        <v>2961</v>
      </c>
      <c r="B2971">
        <v>241.97525353173546</v>
      </c>
      <c r="C2971">
        <v>43.913834681306838</v>
      </c>
    </row>
    <row r="2972" spans="1:3">
      <c r="A2972">
        <v>2962</v>
      </c>
      <c r="B2972">
        <v>242.08395740770976</v>
      </c>
      <c r="C2972">
        <v>43.871937661396117</v>
      </c>
    </row>
    <row r="2973" spans="1:3">
      <c r="A2973">
        <v>2963</v>
      </c>
      <c r="B2973">
        <v>242.18632641320403</v>
      </c>
      <c r="C2973">
        <v>43.823796614689741</v>
      </c>
    </row>
    <row r="2974" spans="1:3">
      <c r="A2974">
        <v>2964</v>
      </c>
      <c r="B2974">
        <v>242.28173471035825</v>
      </c>
      <c r="C2974">
        <v>43.764797455225249</v>
      </c>
    </row>
    <row r="2975" spans="1:3">
      <c r="A2975">
        <v>2965</v>
      </c>
      <c r="B2975">
        <v>242.37450610533898</v>
      </c>
      <c r="C2975">
        <v>43.697077607559947</v>
      </c>
    </row>
    <row r="2976" spans="1:3">
      <c r="A2976">
        <v>2966</v>
      </c>
      <c r="B2976">
        <v>242.46689278336981</v>
      </c>
      <c r="C2976">
        <v>43.627752704491996</v>
      </c>
    </row>
    <row r="2977" spans="1:3">
      <c r="A2977">
        <v>2967</v>
      </c>
      <c r="B2977">
        <v>242.56046990978791</v>
      </c>
      <c r="C2977">
        <v>43.558981279492428</v>
      </c>
    </row>
    <row r="2978" spans="1:3">
      <c r="A2978">
        <v>2968</v>
      </c>
      <c r="B2978">
        <v>242.65703354736542</v>
      </c>
      <c r="C2978">
        <v>43.489832480728609</v>
      </c>
    </row>
    <row r="2979" spans="1:3">
      <c r="A2979">
        <v>2969</v>
      </c>
      <c r="B2979">
        <v>242.75197350917233</v>
      </c>
      <c r="C2979">
        <v>43.415443676456817</v>
      </c>
    </row>
    <row r="2980" spans="1:3">
      <c r="A2980">
        <v>2970</v>
      </c>
      <c r="B2980">
        <v>242.84058465452642</v>
      </c>
      <c r="C2980">
        <v>43.333461827223829</v>
      </c>
    </row>
    <row r="2981" spans="1:3">
      <c r="A2981">
        <v>2971</v>
      </c>
      <c r="B2981">
        <v>242.92310620404555</v>
      </c>
      <c r="C2981">
        <v>43.247358900326077</v>
      </c>
    </row>
    <row r="2982" spans="1:3">
      <c r="A2982">
        <v>2972</v>
      </c>
      <c r="B2982">
        <v>243.0035439132439</v>
      </c>
      <c r="C2982">
        <v>43.157454512451636</v>
      </c>
    </row>
    <row r="2983" spans="1:3">
      <c r="A2983">
        <v>2973</v>
      </c>
      <c r="B2983">
        <v>243.08338922112858</v>
      </c>
      <c r="C2983">
        <v>43.062133281387531</v>
      </c>
    </row>
    <row r="2984" spans="1:3">
      <c r="A2984">
        <v>2974</v>
      </c>
      <c r="B2984">
        <v>243.16248561464437</v>
      </c>
      <c r="C2984">
        <v>42.964836164390618</v>
      </c>
    </row>
    <row r="2985" spans="1:3">
      <c r="A2985">
        <v>2975</v>
      </c>
      <c r="B2985">
        <v>243.23907093432064</v>
      </c>
      <c r="C2985">
        <v>42.865375982219746</v>
      </c>
    </row>
    <row r="2986" spans="1:3">
      <c r="A2986">
        <v>2976</v>
      </c>
      <c r="B2986">
        <v>243.31332826971123</v>
      </c>
      <c r="C2986">
        <v>42.760376493465628</v>
      </c>
    </row>
    <row r="2987" spans="1:3">
      <c r="A2987">
        <v>2977</v>
      </c>
      <c r="B2987">
        <v>243.38667188071014</v>
      </c>
      <c r="C2987">
        <v>42.652621615981758</v>
      </c>
    </row>
    <row r="2988" spans="1:3">
      <c r="A2988">
        <v>2978</v>
      </c>
      <c r="B2988">
        <v>243.4570769770707</v>
      </c>
      <c r="C2988">
        <v>42.544089308858105</v>
      </c>
    </row>
    <row r="2989" spans="1:3">
      <c r="A2989">
        <v>2979</v>
      </c>
      <c r="B2989">
        <v>243.52436396503469</v>
      </c>
      <c r="C2989">
        <v>42.440545147863531</v>
      </c>
    </row>
    <row r="2990" spans="1:3">
      <c r="A2990">
        <v>2980</v>
      </c>
      <c r="B2990">
        <v>243.58889693959759</v>
      </c>
      <c r="C2990">
        <v>42.336573625309143</v>
      </c>
    </row>
    <row r="2991" spans="1:3">
      <c r="A2991">
        <v>2981</v>
      </c>
      <c r="B2991">
        <v>243.64954903500723</v>
      </c>
      <c r="C2991">
        <v>42.227517744335529</v>
      </c>
    </row>
    <row r="2992" spans="1:3">
      <c r="A2992">
        <v>2982</v>
      </c>
      <c r="B2992">
        <v>243.70580391203282</v>
      </c>
      <c r="C2992">
        <v>42.113485550141803</v>
      </c>
    </row>
    <row r="2993" spans="1:3">
      <c r="A2993">
        <v>2983</v>
      </c>
      <c r="B2993">
        <v>243.7558856805108</v>
      </c>
      <c r="C2993">
        <v>41.992838063441951</v>
      </c>
    </row>
    <row r="2994" spans="1:3">
      <c r="A2994">
        <v>2984</v>
      </c>
      <c r="B2994">
        <v>243.80111546820217</v>
      </c>
      <c r="C2994">
        <v>41.868629073033702</v>
      </c>
    </row>
    <row r="2995" spans="1:3">
      <c r="A2995">
        <v>2985</v>
      </c>
      <c r="B2995">
        <v>243.84286415720209</v>
      </c>
      <c r="C2995">
        <v>41.743358265434239</v>
      </c>
    </row>
    <row r="2996" spans="1:3">
      <c r="A2996">
        <v>2986</v>
      </c>
      <c r="B2996">
        <v>243.8845389894189</v>
      </c>
      <c r="C2996">
        <v>41.620373618541635</v>
      </c>
    </row>
    <row r="2997" spans="1:3">
      <c r="A2997">
        <v>2987</v>
      </c>
      <c r="B2997">
        <v>243.92975135626614</v>
      </c>
      <c r="C2997">
        <v>41.500743203351988</v>
      </c>
    </row>
    <row r="2998" spans="1:3">
      <c r="A2998">
        <v>2988</v>
      </c>
      <c r="B2998">
        <v>243.97811918706799</v>
      </c>
      <c r="C2998">
        <v>41.385766194630264</v>
      </c>
    </row>
    <row r="2999" spans="1:3">
      <c r="A2999">
        <v>2989</v>
      </c>
      <c r="B2999">
        <v>244.02507157446058</v>
      </c>
      <c r="C2999">
        <v>41.268940506408939</v>
      </c>
    </row>
    <row r="3000" spans="1:3">
      <c r="A3000">
        <v>2990</v>
      </c>
      <c r="B3000">
        <v>244.06937448342427</v>
      </c>
      <c r="C3000">
        <v>41.144769559449855</v>
      </c>
    </row>
    <row r="3001" spans="1:3">
      <c r="A3001">
        <v>2991</v>
      </c>
      <c r="B3001">
        <v>244.11351499509902</v>
      </c>
      <c r="C3001">
        <v>41.015085802732926</v>
      </c>
    </row>
    <row r="3002" spans="1:3">
      <c r="A3002">
        <v>2992</v>
      </c>
      <c r="B3002">
        <v>244.1572662237246</v>
      </c>
      <c r="C3002">
        <v>40.883961741177302</v>
      </c>
    </row>
    <row r="3003" spans="1:3">
      <c r="A3003">
        <v>2993</v>
      </c>
      <c r="B3003">
        <v>244.19897918048866</v>
      </c>
      <c r="C3003">
        <v>40.751089924549717</v>
      </c>
    </row>
    <row r="3004" spans="1:3">
      <c r="A3004">
        <v>2994</v>
      </c>
      <c r="B3004">
        <v>244.23796674700594</v>
      </c>
      <c r="C3004">
        <v>40.6147627005044</v>
      </c>
    </row>
    <row r="3005" spans="1:3">
      <c r="A3005">
        <v>2995</v>
      </c>
      <c r="B3005">
        <v>244.27473264364374</v>
      </c>
      <c r="C3005">
        <v>40.472141112801694</v>
      </c>
    </row>
    <row r="3006" spans="1:3">
      <c r="A3006">
        <v>2996</v>
      </c>
      <c r="B3006">
        <v>244.30924054187597</v>
      </c>
      <c r="C3006">
        <v>40.32069632163504</v>
      </c>
    </row>
    <row r="3007" spans="1:3">
      <c r="A3007">
        <v>2997</v>
      </c>
      <c r="B3007">
        <v>244.34362205253956</v>
      </c>
      <c r="C3007">
        <v>40.172697508235501</v>
      </c>
    </row>
    <row r="3008" spans="1:3">
      <c r="A3008">
        <v>2998</v>
      </c>
      <c r="B3008">
        <v>244.38177797738877</v>
      </c>
      <c r="C3008">
        <v>40.032339915607366</v>
      </c>
    </row>
    <row r="3009" spans="1:3">
      <c r="A3009">
        <v>2999</v>
      </c>
      <c r="B3009">
        <v>244.42509280079435</v>
      </c>
      <c r="C3009">
        <v>39.900130515169906</v>
      </c>
    </row>
    <row r="3010" spans="1:3">
      <c r="A3010">
        <v>3000</v>
      </c>
      <c r="B3010">
        <v>244.46930250326341</v>
      </c>
      <c r="C3010">
        <v>39.769510906007326</v>
      </c>
    </row>
    <row r="3011" spans="1:3">
      <c r="A3011">
        <v>3001</v>
      </c>
      <c r="B3011">
        <v>244.51200591304752</v>
      </c>
      <c r="C3011">
        <v>39.634744871575265</v>
      </c>
    </row>
    <row r="3012" spans="1:3">
      <c r="A3012">
        <v>3002</v>
      </c>
      <c r="B3012">
        <v>244.55103046726407</v>
      </c>
      <c r="C3012">
        <v>39.488958697208943</v>
      </c>
    </row>
    <row r="3013" spans="1:3">
      <c r="A3013">
        <v>3003</v>
      </c>
      <c r="B3013">
        <v>244.58619227940579</v>
      </c>
      <c r="C3013">
        <v>39.332829189724151</v>
      </c>
    </row>
    <row r="3014" spans="1:3">
      <c r="A3014">
        <v>3004</v>
      </c>
      <c r="B3014">
        <v>244.61703625081105</v>
      </c>
      <c r="C3014">
        <v>39.170451713468566</v>
      </c>
    </row>
    <row r="3015" spans="1:3">
      <c r="A3015">
        <v>3005</v>
      </c>
      <c r="B3015">
        <v>244.64223136854235</v>
      </c>
      <c r="C3015">
        <v>39.000939026709517</v>
      </c>
    </row>
    <row r="3016" spans="1:3">
      <c r="A3016">
        <v>3006</v>
      </c>
      <c r="B3016">
        <v>244.66894803773829</v>
      </c>
      <c r="C3016">
        <v>38.830734512784375</v>
      </c>
    </row>
    <row r="3017" spans="1:3">
      <c r="A3017">
        <v>3007</v>
      </c>
      <c r="B3017">
        <v>244.70292761191263</v>
      </c>
      <c r="C3017">
        <v>38.666634345840549</v>
      </c>
    </row>
    <row r="3018" spans="1:3">
      <c r="A3018">
        <v>3008</v>
      </c>
      <c r="B3018">
        <v>244.73993481428136</v>
      </c>
      <c r="C3018">
        <v>38.505049790165913</v>
      </c>
    </row>
    <row r="3019" spans="1:3">
      <c r="A3019">
        <v>3009</v>
      </c>
      <c r="B3019">
        <v>244.77598744629995</v>
      </c>
      <c r="C3019">
        <v>38.343973185620172</v>
      </c>
    </row>
    <row r="3020" spans="1:3">
      <c r="A3020">
        <v>3010</v>
      </c>
      <c r="B3020">
        <v>244.81446746996556</v>
      </c>
      <c r="C3020">
        <v>38.189702742332287</v>
      </c>
    </row>
    <row r="3021" spans="1:3">
      <c r="A3021">
        <v>3011</v>
      </c>
      <c r="B3021">
        <v>244.8575802555701</v>
      </c>
      <c r="C3021">
        <v>38.048974985882467</v>
      </c>
    </row>
    <row r="3022" spans="1:3">
      <c r="A3022">
        <v>3012</v>
      </c>
      <c r="B3022">
        <v>244.90492470445508</v>
      </c>
      <c r="C3022">
        <v>37.917828786867176</v>
      </c>
    </row>
    <row r="3023" spans="1:3">
      <c r="A3023">
        <v>3013</v>
      </c>
      <c r="B3023">
        <v>244.95932084786961</v>
      </c>
      <c r="C3023">
        <v>37.792345503499547</v>
      </c>
    </row>
    <row r="3024" spans="1:3">
      <c r="A3024">
        <v>3014</v>
      </c>
      <c r="B3024">
        <v>245.02089235658337</v>
      </c>
      <c r="C3024">
        <v>37.667094248473802</v>
      </c>
    </row>
    <row r="3025" spans="1:3">
      <c r="A3025">
        <v>3015</v>
      </c>
      <c r="B3025">
        <v>245.08646031848838</v>
      </c>
      <c r="C3025">
        <v>37.540135488541097</v>
      </c>
    </row>
    <row r="3026" spans="1:3">
      <c r="A3026">
        <v>3016</v>
      </c>
      <c r="B3026">
        <v>245.15570878840617</v>
      </c>
      <c r="C3026">
        <v>37.414566906673969</v>
      </c>
    </row>
    <row r="3027" spans="1:3">
      <c r="A3027">
        <v>3017</v>
      </c>
      <c r="B3027">
        <v>245.2267458130267</v>
      </c>
      <c r="C3027">
        <v>37.291533633977906</v>
      </c>
    </row>
    <row r="3028" spans="1:3">
      <c r="A3028">
        <v>3018</v>
      </c>
      <c r="B3028">
        <v>245.30069404261116</v>
      </c>
      <c r="C3028">
        <v>37.174862710178957</v>
      </c>
    </row>
    <row r="3029" spans="1:3">
      <c r="A3029">
        <v>3019</v>
      </c>
      <c r="B3029">
        <v>245.37790959559732</v>
      </c>
      <c r="C3029">
        <v>37.067033633186071</v>
      </c>
    </row>
    <row r="3030" spans="1:3">
      <c r="A3030">
        <v>3020</v>
      </c>
      <c r="B3030">
        <v>245.45854260673462</v>
      </c>
      <c r="C3030">
        <v>36.965272756640331</v>
      </c>
    </row>
    <row r="3031" spans="1:3">
      <c r="A3031">
        <v>3021</v>
      </c>
      <c r="B3031">
        <v>245.54454447591456</v>
      </c>
      <c r="C3031">
        <v>36.870164456288848</v>
      </c>
    </row>
    <row r="3032" spans="1:3">
      <c r="A3032">
        <v>3022</v>
      </c>
      <c r="B3032">
        <v>245.63277298350124</v>
      </c>
      <c r="C3032">
        <v>36.778671119486262</v>
      </c>
    </row>
    <row r="3033" spans="1:3">
      <c r="A3033">
        <v>3023</v>
      </c>
      <c r="B3033">
        <v>245.72205850990917</v>
      </c>
      <c r="C3033">
        <v>36.685444026502893</v>
      </c>
    </row>
    <row r="3034" spans="1:3">
      <c r="A3034">
        <v>3024</v>
      </c>
      <c r="B3034">
        <v>245.81254833155975</v>
      </c>
      <c r="C3034">
        <v>36.584694499498909</v>
      </c>
    </row>
    <row r="3035" spans="1:3">
      <c r="A3035">
        <v>3025</v>
      </c>
      <c r="B3035">
        <v>245.9044557471214</v>
      </c>
      <c r="C3035">
        <v>36.476860955959864</v>
      </c>
    </row>
    <row r="3036" spans="1:3">
      <c r="A3036">
        <v>3026</v>
      </c>
      <c r="B3036">
        <v>246.00031437535011</v>
      </c>
      <c r="C3036">
        <v>36.371018212874048</v>
      </c>
    </row>
    <row r="3037" spans="1:3">
      <c r="A3037">
        <v>3027</v>
      </c>
      <c r="B3037">
        <v>246.09769567737385</v>
      </c>
      <c r="C3037">
        <v>36.268569089126885</v>
      </c>
    </row>
    <row r="3038" spans="1:3">
      <c r="A3038">
        <v>3028</v>
      </c>
      <c r="B3038">
        <v>246.19402993644007</v>
      </c>
      <c r="C3038">
        <v>36.165965698028373</v>
      </c>
    </row>
    <row r="3039" spans="1:3">
      <c r="A3039">
        <v>3029</v>
      </c>
      <c r="B3039">
        <v>246.289217109015</v>
      </c>
      <c r="C3039">
        <v>36.063489194915235</v>
      </c>
    </row>
    <row r="3040" spans="1:3">
      <c r="A3040">
        <v>3030</v>
      </c>
      <c r="B3040">
        <v>246.3784849257973</v>
      </c>
      <c r="C3040">
        <v>35.958490797061216</v>
      </c>
    </row>
    <row r="3041" spans="1:3">
      <c r="A3041">
        <v>3031</v>
      </c>
      <c r="B3041">
        <v>246.46554716929592</v>
      </c>
      <c r="C3041">
        <v>35.851115979795139</v>
      </c>
    </row>
    <row r="3042" spans="1:3">
      <c r="A3042">
        <v>3032</v>
      </c>
      <c r="B3042">
        <v>246.55737249057358</v>
      </c>
      <c r="C3042">
        <v>35.745014247307267</v>
      </c>
    </row>
    <row r="3043" spans="1:3">
      <c r="A3043">
        <v>3033</v>
      </c>
      <c r="B3043">
        <v>246.6554027496984</v>
      </c>
      <c r="C3043">
        <v>35.644963783772255</v>
      </c>
    </row>
    <row r="3044" spans="1:3">
      <c r="A3044">
        <v>3034</v>
      </c>
      <c r="B3044">
        <v>246.75982106547815</v>
      </c>
      <c r="C3044">
        <v>35.553621837699012</v>
      </c>
    </row>
    <row r="3045" spans="1:3">
      <c r="A3045">
        <v>3035</v>
      </c>
      <c r="B3045">
        <v>246.87084940197565</v>
      </c>
      <c r="C3045">
        <v>35.46755070505688</v>
      </c>
    </row>
    <row r="3046" spans="1:3">
      <c r="A3046">
        <v>3036</v>
      </c>
      <c r="B3046">
        <v>246.98355163675421</v>
      </c>
      <c r="C3046">
        <v>35.392126101687012</v>
      </c>
    </row>
    <row r="3047" spans="1:3">
      <c r="A3047">
        <v>3037</v>
      </c>
      <c r="B3047">
        <v>247.09084005727863</v>
      </c>
      <c r="C3047">
        <v>35.323734677678516</v>
      </c>
    </row>
    <row r="3048" spans="1:3">
      <c r="A3048">
        <v>3038</v>
      </c>
      <c r="B3048">
        <v>247.19110941359298</v>
      </c>
      <c r="C3048">
        <v>35.262271041049019</v>
      </c>
    </row>
    <row r="3049" spans="1:3">
      <c r="A3049">
        <v>3039</v>
      </c>
      <c r="B3049">
        <v>247.2879862080772</v>
      </c>
      <c r="C3049">
        <v>35.206895067466974</v>
      </c>
    </row>
    <row r="3050" spans="1:3">
      <c r="A3050">
        <v>3040</v>
      </c>
      <c r="B3050">
        <v>247.3846656017023</v>
      </c>
      <c r="C3050">
        <v>35.151904182429149</v>
      </c>
    </row>
    <row r="3051" spans="1:3">
      <c r="A3051">
        <v>3041</v>
      </c>
      <c r="B3051">
        <v>247.48053806372116</v>
      </c>
      <c r="C3051">
        <v>35.09181406073688</v>
      </c>
    </row>
    <row r="3052" spans="1:3">
      <c r="A3052">
        <v>3042</v>
      </c>
      <c r="B3052">
        <v>247.57714265930605</v>
      </c>
      <c r="C3052">
        <v>35.025617618633959</v>
      </c>
    </row>
    <row r="3053" spans="1:3">
      <c r="A3053">
        <v>3043</v>
      </c>
      <c r="B3053">
        <v>247.67555993358752</v>
      </c>
      <c r="C3053">
        <v>34.964204732046824</v>
      </c>
    </row>
    <row r="3054" spans="1:3">
      <c r="A3054">
        <v>3044</v>
      </c>
      <c r="B3054">
        <v>247.78156510220924</v>
      </c>
      <c r="C3054">
        <v>34.910154022242409</v>
      </c>
    </row>
    <row r="3055" spans="1:3">
      <c r="A3055">
        <v>3045</v>
      </c>
      <c r="B3055">
        <v>247.88532195608116</v>
      </c>
      <c r="C3055">
        <v>34.849365919191342</v>
      </c>
    </row>
    <row r="3056" spans="1:3">
      <c r="A3056">
        <v>3046</v>
      </c>
      <c r="B3056">
        <v>247.99164010044927</v>
      </c>
      <c r="C3056">
        <v>34.793935515149684</v>
      </c>
    </row>
    <row r="3057" spans="1:3">
      <c r="A3057">
        <v>3047</v>
      </c>
      <c r="B3057">
        <v>248.10317544490783</v>
      </c>
      <c r="C3057">
        <v>34.75074708181026</v>
      </c>
    </row>
    <row r="3058" spans="1:3">
      <c r="A3058">
        <v>3048</v>
      </c>
      <c r="B3058">
        <v>248.21833414135466</v>
      </c>
      <c r="C3058">
        <v>34.71270957092861</v>
      </c>
    </row>
    <row r="3059" spans="1:3">
      <c r="A3059">
        <v>3049</v>
      </c>
      <c r="B3059">
        <v>248.33203469520015</v>
      </c>
      <c r="C3059">
        <v>34.662712568357932</v>
      </c>
    </row>
    <row r="3060" spans="1:3">
      <c r="A3060">
        <v>3050</v>
      </c>
      <c r="B3060">
        <v>248.43553330604522</v>
      </c>
      <c r="C3060">
        <v>34.59621816947103</v>
      </c>
    </row>
    <row r="3061" spans="1:3">
      <c r="A3061">
        <v>3051</v>
      </c>
      <c r="B3061">
        <v>248.5349886273774</v>
      </c>
      <c r="C3061">
        <v>34.526157671153925</v>
      </c>
    </row>
    <row r="3062" spans="1:3">
      <c r="A3062">
        <v>3052</v>
      </c>
      <c r="B3062">
        <v>248.63117656974634</v>
      </c>
      <c r="C3062">
        <v>34.454185632076701</v>
      </c>
    </row>
    <row r="3063" spans="1:3">
      <c r="A3063">
        <v>3053</v>
      </c>
      <c r="B3063">
        <v>248.72148397973285</v>
      </c>
      <c r="C3063">
        <v>34.37655299452797</v>
      </c>
    </row>
    <row r="3064" spans="1:3">
      <c r="A3064">
        <v>3054</v>
      </c>
      <c r="B3064">
        <v>248.81092273309321</v>
      </c>
      <c r="C3064">
        <v>34.296928527130063</v>
      </c>
    </row>
    <row r="3065" spans="1:3">
      <c r="A3065">
        <v>3055</v>
      </c>
      <c r="B3065">
        <v>248.90264715942862</v>
      </c>
      <c r="C3065">
        <v>34.217650298925577</v>
      </c>
    </row>
    <row r="3066" spans="1:3">
      <c r="A3066">
        <v>3056</v>
      </c>
      <c r="B3066">
        <v>248.993521780847</v>
      </c>
      <c r="C3066">
        <v>34.137712681174918</v>
      </c>
    </row>
    <row r="3067" spans="1:3">
      <c r="A3067">
        <v>3057</v>
      </c>
      <c r="B3067">
        <v>249.08285051248328</v>
      </c>
      <c r="C3067">
        <v>34.055608823134861</v>
      </c>
    </row>
    <row r="3068" spans="1:3">
      <c r="A3068">
        <v>3058</v>
      </c>
      <c r="B3068">
        <v>249.1752604534131</v>
      </c>
      <c r="C3068">
        <v>33.977638563655319</v>
      </c>
    </row>
    <row r="3069" spans="1:3">
      <c r="A3069">
        <v>3059</v>
      </c>
      <c r="B3069">
        <v>249.27248590633729</v>
      </c>
      <c r="C3069">
        <v>33.909825674125386</v>
      </c>
    </row>
    <row r="3070" spans="1:3">
      <c r="A3070">
        <v>3060</v>
      </c>
      <c r="B3070">
        <v>249.37005311241711</v>
      </c>
      <c r="C3070">
        <v>33.848655210964978</v>
      </c>
    </row>
    <row r="3071" spans="1:3">
      <c r="A3071">
        <v>3061</v>
      </c>
      <c r="B3071">
        <v>249.46302967640349</v>
      </c>
      <c r="C3071">
        <v>33.782639735247926</v>
      </c>
    </row>
    <row r="3072" spans="1:3">
      <c r="A3072">
        <v>3062</v>
      </c>
      <c r="B3072">
        <v>249.54958616070451</v>
      </c>
      <c r="C3072">
        <v>33.706164846627956</v>
      </c>
    </row>
    <row r="3073" spans="1:3">
      <c r="A3073">
        <v>3063</v>
      </c>
      <c r="B3073">
        <v>249.63037909016816</v>
      </c>
      <c r="C3073">
        <v>33.61856624997543</v>
      </c>
    </row>
    <row r="3074" spans="1:3">
      <c r="A3074">
        <v>3064</v>
      </c>
      <c r="B3074">
        <v>249.70874250892507</v>
      </c>
      <c r="C3074">
        <v>33.520841334922636</v>
      </c>
    </row>
    <row r="3075" spans="1:3">
      <c r="A3075">
        <v>3065</v>
      </c>
      <c r="B3075">
        <v>249.79372753045953</v>
      </c>
      <c r="C3075">
        <v>33.424531458039183</v>
      </c>
    </row>
    <row r="3076" spans="1:3">
      <c r="A3076">
        <v>3066</v>
      </c>
      <c r="B3076">
        <v>249.91497338836155</v>
      </c>
      <c r="C3076">
        <v>33.366783692848145</v>
      </c>
    </row>
    <row r="3077" spans="1:3">
      <c r="A3077">
        <v>3067</v>
      </c>
      <c r="B3077">
        <v>250.03822992773848</v>
      </c>
      <c r="C3077">
        <v>33.318129400462027</v>
      </c>
    </row>
    <row r="3078" spans="1:3">
      <c r="A3078">
        <v>3068</v>
      </c>
      <c r="B3078">
        <v>250.16193483503145</v>
      </c>
      <c r="C3078">
        <v>33.275171530777669</v>
      </c>
    </row>
    <row r="3079" spans="1:3">
      <c r="A3079">
        <v>3069</v>
      </c>
      <c r="B3079">
        <v>250.28543528742256</v>
      </c>
      <c r="C3079">
        <v>33.231778560237274</v>
      </c>
    </row>
    <row r="3080" spans="1:3">
      <c r="A3080">
        <v>3070</v>
      </c>
      <c r="B3080">
        <v>250.40418824254596</v>
      </c>
      <c r="C3080">
        <v>33.178946564768694</v>
      </c>
    </row>
    <row r="3081" spans="1:3">
      <c r="A3081">
        <v>3071</v>
      </c>
      <c r="B3081">
        <v>250.5165411261616</v>
      </c>
      <c r="C3081">
        <v>33.113919350893354</v>
      </c>
    </row>
    <row r="3082" spans="1:3">
      <c r="A3082">
        <v>3072</v>
      </c>
      <c r="B3082">
        <v>250.62533232581995</v>
      </c>
      <c r="C3082">
        <v>33.038446590287577</v>
      </c>
    </row>
    <row r="3083" spans="1:3">
      <c r="A3083">
        <v>3073</v>
      </c>
      <c r="B3083">
        <v>250.73360036645869</v>
      </c>
      <c r="C3083">
        <v>32.954731421780991</v>
      </c>
    </row>
    <row r="3084" spans="1:3">
      <c r="A3084">
        <v>3074</v>
      </c>
      <c r="B3084">
        <v>250.83933613425745</v>
      </c>
      <c r="C3084">
        <v>32.862834099294162</v>
      </c>
    </row>
    <row r="3085" spans="1:3">
      <c r="A3085">
        <v>3075</v>
      </c>
      <c r="B3085">
        <v>250.94254212681216</v>
      </c>
      <c r="C3085">
        <v>32.766673020462719</v>
      </c>
    </row>
    <row r="3086" spans="1:3">
      <c r="A3086">
        <v>3076</v>
      </c>
      <c r="B3086">
        <v>251.0474897525184</v>
      </c>
      <c r="C3086">
        <v>32.673531553910834</v>
      </c>
    </row>
    <row r="3087" spans="1:3">
      <c r="A3087">
        <v>3077</v>
      </c>
      <c r="B3087">
        <v>251.15220379908209</v>
      </c>
      <c r="C3087">
        <v>32.583752279957821</v>
      </c>
    </row>
    <row r="3088" spans="1:3">
      <c r="A3088">
        <v>3078</v>
      </c>
      <c r="B3088">
        <v>251.2497631867289</v>
      </c>
      <c r="C3088">
        <v>32.489871180623055</v>
      </c>
    </row>
    <row r="3089" spans="1:3">
      <c r="A3089">
        <v>3079</v>
      </c>
      <c r="B3089">
        <v>251.33587551951626</v>
      </c>
      <c r="C3089">
        <v>32.385473366650359</v>
      </c>
    </row>
    <row r="3090" spans="1:3">
      <c r="A3090">
        <v>3080</v>
      </c>
      <c r="B3090">
        <v>251.41907337433884</v>
      </c>
      <c r="C3090">
        <v>32.283167578004083</v>
      </c>
    </row>
    <row r="3091" spans="1:3">
      <c r="A3091">
        <v>3081</v>
      </c>
      <c r="B3091">
        <v>251.49863083369644</v>
      </c>
      <c r="C3091">
        <v>32.185017779180043</v>
      </c>
    </row>
    <row r="3092" spans="1:3">
      <c r="A3092">
        <v>3082</v>
      </c>
      <c r="B3092">
        <v>251.57663064105839</v>
      </c>
      <c r="C3092">
        <v>32.091280787293897</v>
      </c>
    </row>
    <row r="3093" spans="1:3">
      <c r="A3093">
        <v>3083</v>
      </c>
      <c r="B3093">
        <v>251.66211324933317</v>
      </c>
      <c r="C3093">
        <v>32.007589863649883</v>
      </c>
    </row>
    <row r="3094" spans="1:3">
      <c r="A3094">
        <v>3084</v>
      </c>
      <c r="B3094">
        <v>251.74499040922268</v>
      </c>
      <c r="C3094">
        <v>31.920844933927924</v>
      </c>
    </row>
    <row r="3095" spans="1:3">
      <c r="A3095">
        <v>3085</v>
      </c>
      <c r="B3095">
        <v>251.8232466058713</v>
      </c>
      <c r="C3095">
        <v>31.826133421093061</v>
      </c>
    </row>
    <row r="3096" spans="1:3">
      <c r="A3096">
        <v>3086</v>
      </c>
      <c r="B3096">
        <v>251.89879381634898</v>
      </c>
      <c r="C3096">
        <v>31.723829696964486</v>
      </c>
    </row>
    <row r="3097" spans="1:3">
      <c r="A3097">
        <v>3087</v>
      </c>
      <c r="B3097">
        <v>251.97309632656226</v>
      </c>
      <c r="C3097">
        <v>31.620489485540077</v>
      </c>
    </row>
    <row r="3098" spans="1:3">
      <c r="A3098">
        <v>3088</v>
      </c>
      <c r="B3098">
        <v>252.04408997561416</v>
      </c>
      <c r="C3098">
        <v>31.516384218559722</v>
      </c>
    </row>
    <row r="3099" spans="1:3">
      <c r="A3099">
        <v>3089</v>
      </c>
      <c r="B3099">
        <v>252.11088134301281</v>
      </c>
      <c r="C3099">
        <v>31.412141985195092</v>
      </c>
    </row>
    <row r="3100" spans="1:3">
      <c r="A3100">
        <v>3090</v>
      </c>
      <c r="B3100">
        <v>252.18051969418627</v>
      </c>
      <c r="C3100">
        <v>31.314679751266169</v>
      </c>
    </row>
    <row r="3101" spans="1:3">
      <c r="A3101">
        <v>3091</v>
      </c>
      <c r="B3101">
        <v>252.25444438162361</v>
      </c>
      <c r="C3101">
        <v>31.22763382500969</v>
      </c>
    </row>
    <row r="3102" spans="1:3">
      <c r="A3102">
        <v>3092</v>
      </c>
      <c r="B3102">
        <v>252.32840875107667</v>
      </c>
      <c r="C3102">
        <v>31.14370931173201</v>
      </c>
    </row>
    <row r="3103" spans="1:3">
      <c r="A3103">
        <v>3093</v>
      </c>
      <c r="B3103">
        <v>252.39820697140709</v>
      </c>
      <c r="C3103">
        <v>31.050267942733512</v>
      </c>
    </row>
    <row r="3104" spans="1:3">
      <c r="A3104">
        <v>3094</v>
      </c>
      <c r="B3104">
        <v>252.46710881691342</v>
      </c>
      <c r="C3104">
        <v>30.950452501768808</v>
      </c>
    </row>
    <row r="3105" spans="1:3">
      <c r="A3105">
        <v>3095</v>
      </c>
      <c r="B3105">
        <v>252.53582648893087</v>
      </c>
      <c r="C3105">
        <v>30.847107421809994</v>
      </c>
    </row>
    <row r="3106" spans="1:3">
      <c r="A3106">
        <v>3096</v>
      </c>
      <c r="B3106">
        <v>252.59955321701028</v>
      </c>
      <c r="C3106">
        <v>30.735492277941233</v>
      </c>
    </row>
    <row r="3107" spans="1:3">
      <c r="A3107">
        <v>3097</v>
      </c>
      <c r="B3107">
        <v>252.65778949835152</v>
      </c>
      <c r="C3107">
        <v>30.620951801400054</v>
      </c>
    </row>
    <row r="3108" spans="1:3">
      <c r="A3108">
        <v>3098</v>
      </c>
      <c r="B3108">
        <v>252.71595779901139</v>
      </c>
      <c r="C3108">
        <v>30.512740421394625</v>
      </c>
    </row>
    <row r="3109" spans="1:3">
      <c r="A3109">
        <v>3099</v>
      </c>
      <c r="B3109">
        <v>252.77476420733069</v>
      </c>
      <c r="C3109">
        <v>30.408445141407555</v>
      </c>
    </row>
    <row r="3110" spans="1:3">
      <c r="A3110">
        <v>3100</v>
      </c>
      <c r="B3110">
        <v>252.83198943586842</v>
      </c>
      <c r="C3110">
        <v>30.308602231477693</v>
      </c>
    </row>
    <row r="3111" spans="1:3">
      <c r="A3111">
        <v>3101</v>
      </c>
      <c r="B3111">
        <v>252.88362655475748</v>
      </c>
      <c r="C3111">
        <v>30.204514029196559</v>
      </c>
    </row>
    <row r="3112" spans="1:3">
      <c r="A3112">
        <v>3102</v>
      </c>
      <c r="B3112">
        <v>252.92551235221526</v>
      </c>
      <c r="C3112">
        <v>30.087983229680162</v>
      </c>
    </row>
    <row r="3113" spans="1:3">
      <c r="A3113">
        <v>3103</v>
      </c>
      <c r="B3113">
        <v>252.95810140445951</v>
      </c>
      <c r="C3113">
        <v>29.961074612357748</v>
      </c>
    </row>
    <row r="3114" spans="1:3">
      <c r="A3114">
        <v>3104</v>
      </c>
      <c r="B3114">
        <v>252.98294535105674</v>
      </c>
      <c r="C3114">
        <v>29.824834606720827</v>
      </c>
    </row>
    <row r="3115" spans="1:3">
      <c r="A3115">
        <v>3105</v>
      </c>
      <c r="B3115">
        <v>253.00980451524799</v>
      </c>
      <c r="C3115">
        <v>29.687787864077222</v>
      </c>
    </row>
    <row r="3116" spans="1:3">
      <c r="A3116">
        <v>3106</v>
      </c>
      <c r="B3116">
        <v>253.04520272239529</v>
      </c>
      <c r="C3116">
        <v>29.557783447794463</v>
      </c>
    </row>
    <row r="3117" spans="1:3">
      <c r="A3117">
        <v>3107</v>
      </c>
      <c r="B3117">
        <v>253.08489822519522</v>
      </c>
      <c r="C3117">
        <v>29.43299638509319</v>
      </c>
    </row>
    <row r="3118" spans="1:3">
      <c r="A3118">
        <v>3108</v>
      </c>
      <c r="B3118">
        <v>253.12451171483877</v>
      </c>
      <c r="C3118">
        <v>29.308847222269407</v>
      </c>
    </row>
    <row r="3119" spans="1:3">
      <c r="A3119">
        <v>3109</v>
      </c>
      <c r="B3119">
        <v>253.16210502517015</v>
      </c>
      <c r="C3119">
        <v>29.182781759486261</v>
      </c>
    </row>
    <row r="3120" spans="1:3">
      <c r="A3120">
        <v>3110</v>
      </c>
      <c r="B3120">
        <v>253.19513274251409</v>
      </c>
      <c r="C3120">
        <v>29.057377311015273</v>
      </c>
    </row>
    <row r="3121" spans="1:3">
      <c r="A3121">
        <v>3111</v>
      </c>
      <c r="B3121">
        <v>253.22213504200835</v>
      </c>
      <c r="C3121">
        <v>28.93250689888788</v>
      </c>
    </row>
    <row r="3122" spans="1:3">
      <c r="A3122">
        <v>3112</v>
      </c>
      <c r="B3122">
        <v>253.24874505648597</v>
      </c>
      <c r="C3122">
        <v>28.807200573898825</v>
      </c>
    </row>
    <row r="3123" spans="1:3">
      <c r="A3123">
        <v>3113</v>
      </c>
      <c r="B3123">
        <v>253.27786625789912</v>
      </c>
      <c r="C3123">
        <v>28.679300099621571</v>
      </c>
    </row>
    <row r="3124" spans="1:3">
      <c r="A3124">
        <v>3114</v>
      </c>
      <c r="B3124">
        <v>253.30623491760252</v>
      </c>
      <c r="C3124">
        <v>28.547037739753648</v>
      </c>
    </row>
    <row r="3125" spans="1:3">
      <c r="A3125">
        <v>3115</v>
      </c>
      <c r="B3125">
        <v>253.33186660343188</v>
      </c>
      <c r="C3125">
        <v>28.413866555156915</v>
      </c>
    </row>
    <row r="3126" spans="1:3">
      <c r="A3126">
        <v>3116</v>
      </c>
      <c r="B3126">
        <v>253.35155118618252</v>
      </c>
      <c r="C3126">
        <v>28.270532678016593</v>
      </c>
    </row>
    <row r="3127" spans="1:3">
      <c r="A3127">
        <v>3117</v>
      </c>
      <c r="B3127">
        <v>253.36515001771818</v>
      </c>
      <c r="C3127">
        <v>28.114458725808106</v>
      </c>
    </row>
    <row r="3128" spans="1:3">
      <c r="A3128">
        <v>3118</v>
      </c>
      <c r="B3128">
        <v>253.37974185483824</v>
      </c>
      <c r="C3128">
        <v>27.960266833625781</v>
      </c>
    </row>
    <row r="3129" spans="1:3">
      <c r="A3129">
        <v>3119</v>
      </c>
      <c r="B3129">
        <v>253.4015617010096</v>
      </c>
      <c r="C3129">
        <v>27.814777868827946</v>
      </c>
    </row>
    <row r="3130" spans="1:3">
      <c r="A3130">
        <v>3120</v>
      </c>
      <c r="B3130">
        <v>253.42852643165611</v>
      </c>
      <c r="C3130">
        <v>27.675667657748534</v>
      </c>
    </row>
    <row r="3131" spans="1:3">
      <c r="A3131">
        <v>3121</v>
      </c>
      <c r="B3131">
        <v>253.45981154956257</v>
      </c>
      <c r="C3131">
        <v>27.544863222036724</v>
      </c>
    </row>
    <row r="3132" spans="1:3">
      <c r="A3132">
        <v>3122</v>
      </c>
      <c r="B3132">
        <v>253.49506395213308</v>
      </c>
      <c r="C3132">
        <v>27.42407660502181</v>
      </c>
    </row>
    <row r="3133" spans="1:3">
      <c r="A3133">
        <v>3123</v>
      </c>
      <c r="B3133">
        <v>253.5285984304</v>
      </c>
      <c r="C3133">
        <v>27.303961658786733</v>
      </c>
    </row>
    <row r="3134" spans="1:3">
      <c r="A3134">
        <v>3124</v>
      </c>
      <c r="B3134">
        <v>253.5582706157914</v>
      </c>
      <c r="C3134">
        <v>27.178836249714948</v>
      </c>
    </row>
    <row r="3135" spans="1:3">
      <c r="A3135">
        <v>3125</v>
      </c>
      <c r="B3135">
        <v>253.58550301375686</v>
      </c>
      <c r="C3135">
        <v>27.050615471842463</v>
      </c>
    </row>
    <row r="3136" spans="1:3">
      <c r="A3136">
        <v>3126</v>
      </c>
      <c r="B3136">
        <v>253.60897030283547</v>
      </c>
      <c r="C3136">
        <v>26.91859566962566</v>
      </c>
    </row>
    <row r="3137" spans="1:3">
      <c r="A3137">
        <v>3127</v>
      </c>
      <c r="B3137">
        <v>253.62966661301215</v>
      </c>
      <c r="C3137">
        <v>26.784821681486108</v>
      </c>
    </row>
    <row r="3138" spans="1:3">
      <c r="A3138">
        <v>3128</v>
      </c>
      <c r="B3138">
        <v>253.64790953837417</v>
      </c>
      <c r="C3138">
        <v>26.650624059411797</v>
      </c>
    </row>
    <row r="3139" spans="1:3">
      <c r="A3139">
        <v>3129</v>
      </c>
      <c r="B3139">
        <v>253.66328165323085</v>
      </c>
      <c r="C3139">
        <v>26.515586342442504</v>
      </c>
    </row>
    <row r="3140" spans="1:3">
      <c r="A3140">
        <v>3130</v>
      </c>
      <c r="B3140">
        <v>253.68107920081178</v>
      </c>
      <c r="C3140">
        <v>26.385081804095137</v>
      </c>
    </row>
    <row r="3141" spans="1:3">
      <c r="A3141">
        <v>3131</v>
      </c>
      <c r="B3141">
        <v>253.71389466580808</v>
      </c>
      <c r="C3141">
        <v>26.266603824866223</v>
      </c>
    </row>
    <row r="3142" spans="1:3">
      <c r="A3142">
        <v>3132</v>
      </c>
      <c r="B3142">
        <v>253.74876763289097</v>
      </c>
      <c r="C3142">
        <v>26.148594191982284</v>
      </c>
    </row>
    <row r="3143" spans="1:3">
      <c r="A3143">
        <v>3133</v>
      </c>
      <c r="B3143">
        <v>253.77982737482381</v>
      </c>
      <c r="C3143">
        <v>26.025518426447434</v>
      </c>
    </row>
    <row r="3144" spans="1:3">
      <c r="A3144">
        <v>3134</v>
      </c>
      <c r="B3144">
        <v>253.80718961321793</v>
      </c>
      <c r="C3144">
        <v>25.898527741446287</v>
      </c>
    </row>
    <row r="3145" spans="1:3">
      <c r="A3145">
        <v>3135</v>
      </c>
      <c r="B3145">
        <v>253.8329498958754</v>
      </c>
      <c r="C3145">
        <v>25.765269926010774</v>
      </c>
    </row>
    <row r="3146" spans="1:3">
      <c r="A3146">
        <v>3136</v>
      </c>
      <c r="B3146">
        <v>253.85472476599278</v>
      </c>
      <c r="C3146">
        <v>25.633342990984573</v>
      </c>
    </row>
    <row r="3147" spans="1:3">
      <c r="A3147">
        <v>3137</v>
      </c>
      <c r="B3147">
        <v>253.94719097698584</v>
      </c>
      <c r="C3147">
        <v>25.577731123844103</v>
      </c>
    </row>
    <row r="3148" spans="1:3">
      <c r="A3148">
        <v>3138</v>
      </c>
      <c r="B3148">
        <v>254.07081375501218</v>
      </c>
      <c r="C3148">
        <v>25.553654613952773</v>
      </c>
    </row>
    <row r="3149" spans="1:3">
      <c r="A3149">
        <v>3139</v>
      </c>
      <c r="B3149">
        <v>254.19443653303853</v>
      </c>
      <c r="C3149">
        <v>25.525451417679903</v>
      </c>
    </row>
    <row r="3150" spans="1:3">
      <c r="A3150">
        <v>3140</v>
      </c>
      <c r="B3150">
        <v>254.31805931106487</v>
      </c>
      <c r="C3150">
        <v>25.493528754250207</v>
      </c>
    </row>
    <row r="3151" spans="1:3">
      <c r="A3151">
        <v>3141</v>
      </c>
      <c r="B3151">
        <v>254.44168208909122</v>
      </c>
      <c r="C3151">
        <v>25.462491495082588</v>
      </c>
    </row>
    <row r="3152" spans="1:3">
      <c r="A3152">
        <v>3142</v>
      </c>
      <c r="B3152">
        <v>254.56530486711756</v>
      </c>
      <c r="C3152">
        <v>25.435160404726759</v>
      </c>
    </row>
    <row r="3153" spans="1:3">
      <c r="A3153">
        <v>3143</v>
      </c>
      <c r="B3153">
        <v>254.68892764514391</v>
      </c>
      <c r="C3153">
        <v>25.407818543597841</v>
      </c>
    </row>
    <row r="3154" spans="1:3">
      <c r="A3154">
        <v>3144</v>
      </c>
      <c r="B3154">
        <v>254.81255042317025</v>
      </c>
      <c r="C3154">
        <v>25.375923699520712</v>
      </c>
    </row>
    <row r="3155" spans="1:3">
      <c r="A3155">
        <v>3145</v>
      </c>
      <c r="B3155">
        <v>254.9361732011966</v>
      </c>
      <c r="C3155">
        <v>25.338094716153819</v>
      </c>
    </row>
    <row r="3156" spans="1:3">
      <c r="A3156">
        <v>3146</v>
      </c>
      <c r="B3156">
        <v>255</v>
      </c>
      <c r="C3156">
        <v>25.235936422763046</v>
      </c>
    </row>
    <row r="3157" spans="1:3">
      <c r="A3157">
        <v>3147</v>
      </c>
      <c r="B3157">
        <v>254.99258646314405</v>
      </c>
      <c r="C3157">
        <v>25.062698038108209</v>
      </c>
    </row>
    <row r="3158" spans="1:3">
      <c r="A3158">
        <v>3148</v>
      </c>
      <c r="B3158">
        <v>254.98762461763238</v>
      </c>
      <c r="C3158">
        <v>24.894649103340583</v>
      </c>
    </row>
    <row r="3159" spans="1:3">
      <c r="A3159">
        <v>3149</v>
      </c>
      <c r="B3159">
        <v>254.98358003065272</v>
      </c>
      <c r="C3159">
        <v>24.729954239797479</v>
      </c>
    </row>
    <row r="3160" spans="1:3">
      <c r="A3160">
        <v>3150</v>
      </c>
      <c r="B3160">
        <v>254.97832700158995</v>
      </c>
      <c r="C3160">
        <v>24.567625365140998</v>
      </c>
    </row>
    <row r="3161" spans="1:3">
      <c r="A3161">
        <v>3151</v>
      </c>
      <c r="B3161">
        <v>254.96969230215535</v>
      </c>
      <c r="C3161">
        <v>24.409964362554575</v>
      </c>
    </row>
    <row r="3162" spans="1:3">
      <c r="A3162">
        <v>3152</v>
      </c>
      <c r="B3162">
        <v>254.95816822054741</v>
      </c>
      <c r="C3162">
        <v>24.252804068010732</v>
      </c>
    </row>
    <row r="3163" spans="1:3">
      <c r="A3163">
        <v>3153</v>
      </c>
      <c r="B3163">
        <v>254.94442049990522</v>
      </c>
      <c r="C3163">
        <v>24.08757242048415</v>
      </c>
    </row>
    <row r="3164" spans="1:3">
      <c r="A3164">
        <v>3154</v>
      </c>
      <c r="B3164">
        <v>254.93110453242491</v>
      </c>
      <c r="C3164">
        <v>23.920091736668695</v>
      </c>
    </row>
    <row r="3165" spans="1:3">
      <c r="A3165">
        <v>3155</v>
      </c>
      <c r="B3165">
        <v>254.93771453322847</v>
      </c>
      <c r="C3165">
        <v>23.776508062327082</v>
      </c>
    </row>
    <row r="3166" spans="1:3">
      <c r="A3166">
        <v>3156</v>
      </c>
      <c r="B3166">
        <v>254.94005829628247</v>
      </c>
      <c r="C3166">
        <v>23.629104805851256</v>
      </c>
    </row>
    <row r="3167" spans="1:3">
      <c r="A3167">
        <v>3157</v>
      </c>
      <c r="B3167">
        <v>254.94278228025195</v>
      </c>
      <c r="C3167">
        <v>23.480352986889159</v>
      </c>
    </row>
    <row r="3168" spans="1:3">
      <c r="A3168">
        <v>3158</v>
      </c>
      <c r="B3168">
        <v>254.94972702936343</v>
      </c>
      <c r="C3168">
        <v>23.332422762363848</v>
      </c>
    </row>
    <row r="3169" spans="1:3">
      <c r="A3169">
        <v>3159</v>
      </c>
      <c r="B3169">
        <v>254.95571473213766</v>
      </c>
      <c r="C3169">
        <v>23.176812299207597</v>
      </c>
    </row>
    <row r="3170" spans="1:3">
      <c r="A3170">
        <v>3160</v>
      </c>
      <c r="B3170">
        <v>254.9551856200016</v>
      </c>
      <c r="C3170">
        <v>23.010777722935302</v>
      </c>
    </row>
    <row r="3171" spans="1:3">
      <c r="A3171">
        <v>3161</v>
      </c>
      <c r="B3171">
        <v>254.94834354435653</v>
      </c>
      <c r="C3171">
        <v>22.84165104108618</v>
      </c>
    </row>
    <row r="3172" spans="1:3">
      <c r="A3172">
        <v>3162</v>
      </c>
      <c r="B3172">
        <v>254.92422398059642</v>
      </c>
      <c r="C3172">
        <v>22.660947048554817</v>
      </c>
    </row>
    <row r="3173" spans="1:3">
      <c r="A3173">
        <v>3163</v>
      </c>
      <c r="B3173">
        <v>254.89272306763814</v>
      </c>
      <c r="C3173">
        <v>22.46902259802556</v>
      </c>
    </row>
    <row r="3174" spans="1:3">
      <c r="A3174">
        <v>3164</v>
      </c>
      <c r="B3174">
        <v>254.85870090522928</v>
      </c>
      <c r="C3174">
        <v>22.273410647215627</v>
      </c>
    </row>
    <row r="3175" spans="1:3">
      <c r="A3175">
        <v>3165</v>
      </c>
      <c r="B3175">
        <v>254.85384163778576</v>
      </c>
      <c r="C3175">
        <v>22.10477927273655</v>
      </c>
    </row>
    <row r="3176" spans="1:3">
      <c r="A3176">
        <v>3166</v>
      </c>
      <c r="B3176">
        <v>254.84952256061257</v>
      </c>
      <c r="C3176">
        <v>21.934418340364061</v>
      </c>
    </row>
    <row r="3177" spans="1:3">
      <c r="A3177">
        <v>3167</v>
      </c>
      <c r="B3177">
        <v>254.80938297849451</v>
      </c>
      <c r="C3177">
        <v>21.72558464083329</v>
      </c>
    </row>
    <row r="3178" spans="1:3">
      <c r="A3178">
        <v>3168</v>
      </c>
      <c r="B3178">
        <v>254.77436093422619</v>
      </c>
      <c r="C3178">
        <v>21.519458055845405</v>
      </c>
    </row>
    <row r="3179" spans="1:3">
      <c r="A3179">
        <v>3169</v>
      </c>
      <c r="B3179">
        <v>254.74659165788188</v>
      </c>
      <c r="C3179">
        <v>21.321764247862319</v>
      </c>
    </row>
    <row r="3180" spans="1:3">
      <c r="A3180">
        <v>3170</v>
      </c>
      <c r="B3180">
        <v>254.72858207509114</v>
      </c>
      <c r="C3180">
        <v>21.139816698509975</v>
      </c>
    </row>
    <row r="3181" spans="1:3">
      <c r="A3181">
        <v>3171</v>
      </c>
      <c r="B3181">
        <v>254.71233315307302</v>
      </c>
      <c r="C3181">
        <v>20.966604871755521</v>
      </c>
    </row>
    <row r="3182" spans="1:3">
      <c r="A3182">
        <v>3172</v>
      </c>
      <c r="B3182">
        <v>254.6947448165389</v>
      </c>
      <c r="C3182">
        <v>20.797201851538546</v>
      </c>
    </row>
    <row r="3183" spans="1:3">
      <c r="A3183">
        <v>3173</v>
      </c>
      <c r="B3183">
        <v>254.67600922785886</v>
      </c>
      <c r="C3183">
        <v>20.624808078881159</v>
      </c>
    </row>
    <row r="3184" spans="1:3">
      <c r="A3184">
        <v>3174</v>
      </c>
      <c r="B3184">
        <v>254.65359837286815</v>
      </c>
      <c r="C3184">
        <v>20.446035992254025</v>
      </c>
    </row>
    <row r="3185" spans="1:3">
      <c r="A3185">
        <v>3175</v>
      </c>
      <c r="B3185">
        <v>254.59128156549224</v>
      </c>
      <c r="C3185">
        <v>20.223869956734347</v>
      </c>
    </row>
    <row r="3186" spans="1:3">
      <c r="A3186">
        <v>3176</v>
      </c>
      <c r="B3186">
        <v>254.52825861341728</v>
      </c>
      <c r="C3186">
        <v>19.998974163693788</v>
      </c>
    </row>
    <row r="3187" spans="1:3">
      <c r="A3187">
        <v>3177</v>
      </c>
      <c r="B3187">
        <v>254.47947438584566</v>
      </c>
      <c r="C3187">
        <v>19.787464959584867</v>
      </c>
    </row>
    <row r="3188" spans="1:3">
      <c r="A3188">
        <v>3178</v>
      </c>
      <c r="B3188">
        <v>254.43441795996097</v>
      </c>
      <c r="C3188">
        <v>19.577098664779555</v>
      </c>
    </row>
    <row r="3189" spans="1:3">
      <c r="A3189">
        <v>3179</v>
      </c>
      <c r="B3189">
        <v>254.38489565710194</v>
      </c>
      <c r="C3189">
        <v>19.36221820302103</v>
      </c>
    </row>
    <row r="3190" spans="1:3">
      <c r="A3190">
        <v>3180</v>
      </c>
      <c r="B3190">
        <v>254.33879507999268</v>
      </c>
      <c r="C3190">
        <v>19.155601830394374</v>
      </c>
    </row>
    <row r="3191" spans="1:3">
      <c r="A3191">
        <v>3181</v>
      </c>
      <c r="B3191">
        <v>254.30165925157331</v>
      </c>
      <c r="C3191">
        <v>18.960652404578639</v>
      </c>
    </row>
    <row r="3192" spans="1:3">
      <c r="A3192">
        <v>3182</v>
      </c>
      <c r="B3192">
        <v>254.26618585954537</v>
      </c>
      <c r="C3192">
        <v>18.767016214741489</v>
      </c>
    </row>
    <row r="3193" spans="1:3">
      <c r="A3193">
        <v>3183</v>
      </c>
      <c r="B3193">
        <v>254.22870231219019</v>
      </c>
      <c r="C3193">
        <v>18.571586842100032</v>
      </c>
    </row>
    <row r="3194" spans="1:3">
      <c r="A3194">
        <v>3184</v>
      </c>
      <c r="B3194">
        <v>254.19280869576318</v>
      </c>
      <c r="C3194">
        <v>18.37710627291284</v>
      </c>
    </row>
    <row r="3195" spans="1:3">
      <c r="A3195">
        <v>3185</v>
      </c>
      <c r="B3195">
        <v>254.15753561506244</v>
      </c>
      <c r="C3195">
        <v>18.179949963978345</v>
      </c>
    </row>
    <row r="3196" spans="1:3">
      <c r="A3196">
        <v>3186</v>
      </c>
      <c r="B3196">
        <v>254.11780713504396</v>
      </c>
      <c r="C3196">
        <v>17.976448844974414</v>
      </c>
    </row>
    <row r="3197" spans="1:3">
      <c r="A3197">
        <v>3187</v>
      </c>
      <c r="B3197">
        <v>254.07664666452763</v>
      </c>
      <c r="C3197">
        <v>17.769526486397638</v>
      </c>
    </row>
    <row r="3198" spans="1:3">
      <c r="A3198">
        <v>3188</v>
      </c>
      <c r="B3198">
        <v>254.04313270427275</v>
      </c>
      <c r="C3198">
        <v>17.567498103426942</v>
      </c>
    </row>
    <row r="3199" spans="1:3">
      <c r="A3199">
        <v>3189</v>
      </c>
      <c r="B3199">
        <v>254.01937413019402</v>
      </c>
      <c r="C3199">
        <v>17.37416623785731</v>
      </c>
    </row>
    <row r="3200" spans="1:3">
      <c r="A3200">
        <v>3190</v>
      </c>
      <c r="B3200">
        <v>253.99700192074994</v>
      </c>
      <c r="C3200">
        <v>17.180923737396256</v>
      </c>
    </row>
    <row r="3201" spans="1:3">
      <c r="A3201">
        <v>3191</v>
      </c>
      <c r="B3201">
        <v>253.97964604805333</v>
      </c>
      <c r="C3201">
        <v>16.992241027844841</v>
      </c>
    </row>
    <row r="3202" spans="1:3">
      <c r="A3202">
        <v>3192</v>
      </c>
      <c r="B3202">
        <v>253.96928741315952</v>
      </c>
      <c r="C3202">
        <v>16.809747135850216</v>
      </c>
    </row>
    <row r="3203" spans="1:3">
      <c r="A3203">
        <v>3193</v>
      </c>
      <c r="B3203">
        <v>253.96636003583302</v>
      </c>
      <c r="C3203">
        <v>16.635930119484271</v>
      </c>
    </row>
    <row r="3204" spans="1:3">
      <c r="A3204">
        <v>3194</v>
      </c>
      <c r="B3204">
        <v>253.97611999319361</v>
      </c>
      <c r="C3204">
        <v>16.479956584295337</v>
      </c>
    </row>
    <row r="3205" spans="1:3">
      <c r="A3205">
        <v>3195</v>
      </c>
      <c r="B3205">
        <v>253.97992550835761</v>
      </c>
      <c r="C3205">
        <v>16.324445749589245</v>
      </c>
    </row>
    <row r="3206" spans="1:3">
      <c r="A3206">
        <v>3196</v>
      </c>
      <c r="B3206">
        <v>253.97817490886888</v>
      </c>
      <c r="C3206">
        <v>16.167160122060181</v>
      </c>
    </row>
    <row r="3207" spans="1:3">
      <c r="A3207">
        <v>3197</v>
      </c>
      <c r="B3207">
        <v>253.96644887399725</v>
      </c>
      <c r="C3207">
        <v>15.996162808283714</v>
      </c>
    </row>
    <row r="3208" spans="1:3">
      <c r="A3208">
        <v>3198</v>
      </c>
      <c r="B3208">
        <v>253.94837766719587</v>
      </c>
      <c r="C3208">
        <v>15.818844043836805</v>
      </c>
    </row>
    <row r="3209" spans="1:3">
      <c r="A3209">
        <v>3199</v>
      </c>
      <c r="B3209">
        <v>253.93157632593528</v>
      </c>
      <c r="C3209">
        <v>15.646695443530007</v>
      </c>
    </row>
    <row r="3210" spans="1:3">
      <c r="A3210">
        <v>3200</v>
      </c>
      <c r="B3210">
        <v>253.925238316932</v>
      </c>
      <c r="C3210">
        <v>15.48610572412349</v>
      </c>
    </row>
    <row r="3211" spans="1:3">
      <c r="A3211">
        <v>3201</v>
      </c>
      <c r="B3211">
        <v>253.91463892364692</v>
      </c>
      <c r="C3211">
        <v>15.321341654726723</v>
      </c>
    </row>
    <row r="3212" spans="1:3">
      <c r="A3212">
        <v>3202</v>
      </c>
      <c r="B3212">
        <v>253.902632620112</v>
      </c>
      <c r="C3212">
        <v>15.153419738444825</v>
      </c>
    </row>
    <row r="3213" spans="1:3">
      <c r="A3213">
        <v>3203</v>
      </c>
      <c r="B3213">
        <v>253.89129339951148</v>
      </c>
      <c r="C3213">
        <v>14.982286244581474</v>
      </c>
    </row>
    <row r="3214" spans="1:3">
      <c r="A3214">
        <v>3204</v>
      </c>
      <c r="B3214">
        <v>253.88248784329937</v>
      </c>
      <c r="C3214">
        <v>14.809456757282021</v>
      </c>
    </row>
    <row r="3215" spans="1:3">
      <c r="A3215">
        <v>3205</v>
      </c>
      <c r="B3215">
        <v>253.87564675299058</v>
      </c>
      <c r="C3215">
        <v>14.63906758927277</v>
      </c>
    </row>
    <row r="3216" spans="1:3">
      <c r="A3216">
        <v>3206</v>
      </c>
      <c r="B3216">
        <v>253.86912434401796</v>
      </c>
      <c r="C3216">
        <v>14.476364114303067</v>
      </c>
    </row>
    <row r="3217" spans="1:3">
      <c r="A3217">
        <v>3207</v>
      </c>
      <c r="B3217">
        <v>253.86081774943148</v>
      </c>
      <c r="C3217">
        <v>14.320384037857878</v>
      </c>
    </row>
    <row r="3218" spans="1:3">
      <c r="A3218">
        <v>3208</v>
      </c>
      <c r="B3218">
        <v>253.85118716502654</v>
      </c>
      <c r="C3218">
        <v>14.167568335080318</v>
      </c>
    </row>
    <row r="3219" spans="1:3">
      <c r="A3219">
        <v>3209</v>
      </c>
      <c r="B3219">
        <v>253.84430505980248</v>
      </c>
      <c r="C3219">
        <v>14.019610453130042</v>
      </c>
    </row>
    <row r="3220" spans="1:3">
      <c r="A3220">
        <v>3210</v>
      </c>
      <c r="B3220">
        <v>253.8374625320107</v>
      </c>
      <c r="C3220">
        <v>13.877264157087041</v>
      </c>
    </row>
    <row r="3221" spans="1:3">
      <c r="A3221">
        <v>3211</v>
      </c>
      <c r="B3221">
        <v>253.8202854466623</v>
      </c>
      <c r="C3221">
        <v>13.730764274057094</v>
      </c>
    </row>
    <row r="3222" spans="1:3">
      <c r="A3222">
        <v>3212</v>
      </c>
      <c r="B3222">
        <v>253.79213804234467</v>
      </c>
      <c r="C3222">
        <v>13.577860215657438</v>
      </c>
    </row>
    <row r="3223" spans="1:3">
      <c r="A3223">
        <v>3213</v>
      </c>
      <c r="B3223">
        <v>253.76195619828098</v>
      </c>
      <c r="C3223">
        <v>13.420463186227494</v>
      </c>
    </row>
    <row r="3224" spans="1:3">
      <c r="A3224">
        <v>3214</v>
      </c>
      <c r="B3224">
        <v>253.73292164977215</v>
      </c>
      <c r="C3224">
        <v>13.259798531647107</v>
      </c>
    </row>
    <row r="3225" spans="1:3">
      <c r="A3225">
        <v>3215</v>
      </c>
      <c r="B3225">
        <v>253.69444365605909</v>
      </c>
      <c r="C3225">
        <v>13.093529917038893</v>
      </c>
    </row>
    <row r="3226" spans="1:3">
      <c r="A3226">
        <v>3216</v>
      </c>
      <c r="B3226">
        <v>253.64768264555835</v>
      </c>
      <c r="C3226">
        <v>12.922061185581754</v>
      </c>
    </row>
    <row r="3227" spans="1:3">
      <c r="A3227">
        <v>3217</v>
      </c>
      <c r="B3227">
        <v>253.59443122146928</v>
      </c>
      <c r="C3227">
        <v>12.742791868370773</v>
      </c>
    </row>
    <row r="3228" spans="1:3">
      <c r="A3228">
        <v>3218</v>
      </c>
      <c r="B3228">
        <v>253.52073479038637</v>
      </c>
      <c r="C3228">
        <v>12.541392236660499</v>
      </c>
    </row>
    <row r="3229" spans="1:3">
      <c r="A3229">
        <v>3219</v>
      </c>
      <c r="B3229">
        <v>253.44737657988543</v>
      </c>
      <c r="C3229">
        <v>12.33916906477765</v>
      </c>
    </row>
    <row r="3230" spans="1:3">
      <c r="A3230">
        <v>3220</v>
      </c>
      <c r="B3230">
        <v>253.37938434010084</v>
      </c>
      <c r="C3230">
        <v>12.140855789868226</v>
      </c>
    </row>
    <row r="3231" spans="1:3">
      <c r="A3231">
        <v>3221</v>
      </c>
      <c r="B3231">
        <v>253.31824240150269</v>
      </c>
      <c r="C3231">
        <v>11.949581510988992</v>
      </c>
    </row>
    <row r="3232" spans="1:3">
      <c r="A3232">
        <v>3222</v>
      </c>
      <c r="B3232">
        <v>253.25847105649297</v>
      </c>
      <c r="C3232">
        <v>11.762375503773001</v>
      </c>
    </row>
    <row r="3233" spans="1:3">
      <c r="A3233">
        <v>3223</v>
      </c>
      <c r="B3233">
        <v>253.19655593297318</v>
      </c>
      <c r="C3233">
        <v>11.57523807354238</v>
      </c>
    </row>
    <row r="3234" spans="1:3">
      <c r="A3234">
        <v>3224</v>
      </c>
      <c r="B3234">
        <v>253.13920093666457</v>
      </c>
      <c r="C3234">
        <v>11.395148537579985</v>
      </c>
    </row>
    <row r="3235" spans="1:3">
      <c r="A3235">
        <v>3225</v>
      </c>
      <c r="B3235">
        <v>253.09116884900294</v>
      </c>
      <c r="C3235">
        <v>11.229069460768869</v>
      </c>
    </row>
    <row r="3236" spans="1:3">
      <c r="A3236">
        <v>3226</v>
      </c>
      <c r="B3236">
        <v>253.04329554189809</v>
      </c>
      <c r="C3236">
        <v>11.068042010162628</v>
      </c>
    </row>
    <row r="3237" spans="1:3">
      <c r="A3237">
        <v>3227</v>
      </c>
      <c r="B3237">
        <v>252.99182636869239</v>
      </c>
      <c r="C3237">
        <v>10.907868960982626</v>
      </c>
    </row>
    <row r="3238" spans="1:3">
      <c r="A3238">
        <v>3228</v>
      </c>
      <c r="B3238">
        <v>252.95688049037653</v>
      </c>
      <c r="C3238">
        <v>10.770554077172505</v>
      </c>
    </row>
    <row r="3239" spans="1:3">
      <c r="A3239">
        <v>3229</v>
      </c>
      <c r="B3239">
        <v>252.92131041585765</v>
      </c>
      <c r="C3239">
        <v>10.639575705499396</v>
      </c>
    </row>
    <row r="3240" spans="1:3">
      <c r="A3240">
        <v>3230</v>
      </c>
      <c r="B3240">
        <v>252.87590866878065</v>
      </c>
      <c r="C3240">
        <v>10.501402563441673</v>
      </c>
    </row>
    <row r="3241" spans="1:3">
      <c r="A3241">
        <v>3231</v>
      </c>
      <c r="B3241">
        <v>252.82373237620561</v>
      </c>
      <c r="C3241">
        <v>10.356839592835797</v>
      </c>
    </row>
    <row r="3242" spans="1:3">
      <c r="A3242">
        <v>3232</v>
      </c>
      <c r="B3242">
        <v>252.77783809468929</v>
      </c>
      <c r="C3242">
        <v>10.217368184901375</v>
      </c>
    </row>
    <row r="3243" spans="1:3">
      <c r="A3243">
        <v>3233</v>
      </c>
      <c r="B3243">
        <v>252.74261974614507</v>
      </c>
      <c r="C3243">
        <v>10.085586198779652</v>
      </c>
    </row>
    <row r="3244" spans="1:3">
      <c r="A3244">
        <v>3234</v>
      </c>
      <c r="B3244">
        <v>252.71057893400507</v>
      </c>
      <c r="C3244">
        <v>9.95860542483274</v>
      </c>
    </row>
    <row r="3245" spans="1:3">
      <c r="A3245">
        <v>3235</v>
      </c>
      <c r="B3245">
        <v>252.67651439145959</v>
      </c>
      <c r="C3245">
        <v>9.8359297369331671</v>
      </c>
    </row>
    <row r="3246" spans="1:3">
      <c r="A3246">
        <v>3236</v>
      </c>
      <c r="B3246">
        <v>252.63941112456865</v>
      </c>
      <c r="C3246">
        <v>9.7163049205231005</v>
      </c>
    </row>
    <row r="3247" spans="1:3">
      <c r="A3247">
        <v>3237</v>
      </c>
      <c r="B3247">
        <v>252.59472766454383</v>
      </c>
      <c r="C3247">
        <v>9.5911837512999227</v>
      </c>
    </row>
    <row r="3248" spans="1:3">
      <c r="A3248">
        <v>3238</v>
      </c>
      <c r="B3248">
        <v>252.54296645673071</v>
      </c>
      <c r="C3248">
        <v>9.4595772356021257</v>
      </c>
    </row>
    <row r="3249" spans="1:3">
      <c r="A3249">
        <v>3239</v>
      </c>
      <c r="B3249">
        <v>252.49322755323408</v>
      </c>
      <c r="C3249">
        <v>9.3307419385897106</v>
      </c>
    </row>
    <row r="3250" spans="1:3">
      <c r="A3250">
        <v>3240</v>
      </c>
      <c r="B3250">
        <v>252.44843561076857</v>
      </c>
      <c r="C3250">
        <v>9.2093646764479331</v>
      </c>
    </row>
    <row r="3251" spans="1:3">
      <c r="A3251">
        <v>3241</v>
      </c>
      <c r="B3251">
        <v>252.40308020117078</v>
      </c>
      <c r="C3251">
        <v>9.0897519314595456</v>
      </c>
    </row>
    <row r="3252" spans="1:3">
      <c r="A3252">
        <v>3242</v>
      </c>
      <c r="B3252">
        <v>252.35396942178812</v>
      </c>
      <c r="C3252">
        <v>8.9672975410779827</v>
      </c>
    </row>
    <row r="3253" spans="1:3">
      <c r="A3253">
        <v>3243</v>
      </c>
      <c r="B3253">
        <v>252.30337296249382</v>
      </c>
      <c r="C3253">
        <v>8.8462959854231258</v>
      </c>
    </row>
    <row r="3254" spans="1:3">
      <c r="A3254">
        <v>3244</v>
      </c>
      <c r="B3254">
        <v>252.25011983628872</v>
      </c>
      <c r="C3254">
        <v>8.7257558712540231</v>
      </c>
    </row>
    <row r="3255" spans="1:3">
      <c r="A3255">
        <v>3245</v>
      </c>
      <c r="B3255">
        <v>252.18614990024258</v>
      </c>
      <c r="C3255">
        <v>8.5972529606449939</v>
      </c>
    </row>
    <row r="3256" spans="1:3">
      <c r="A3256">
        <v>3246</v>
      </c>
      <c r="B3256">
        <v>252.11440777061415</v>
      </c>
      <c r="C3256">
        <v>8.4648587356069243</v>
      </c>
    </row>
    <row r="3257" spans="1:3">
      <c r="A3257">
        <v>3247</v>
      </c>
      <c r="B3257">
        <v>252.04449560449063</v>
      </c>
      <c r="C3257">
        <v>8.3386916924578145</v>
      </c>
    </row>
    <row r="3258" spans="1:3">
      <c r="A3258">
        <v>3248</v>
      </c>
      <c r="B3258">
        <v>251.97702446681058</v>
      </c>
      <c r="C3258">
        <v>8.2211387862997753</v>
      </c>
    </row>
    <row r="3259" spans="1:3">
      <c r="A3259">
        <v>3249</v>
      </c>
      <c r="B3259">
        <v>251.90994152736653</v>
      </c>
      <c r="C3259">
        <v>8.1088260591643575</v>
      </c>
    </row>
    <row r="3260" spans="1:3">
      <c r="A3260">
        <v>3250</v>
      </c>
      <c r="B3260">
        <v>251.84764115786459</v>
      </c>
      <c r="C3260">
        <v>8.0047770006625001</v>
      </c>
    </row>
    <row r="3261" spans="1:3">
      <c r="A3261">
        <v>3251</v>
      </c>
      <c r="B3261">
        <v>251.79142659549552</v>
      </c>
      <c r="C3261">
        <v>7.9068876060766229</v>
      </c>
    </row>
    <row r="3262" spans="1:3">
      <c r="A3262">
        <v>3252</v>
      </c>
      <c r="B3262">
        <v>251.73289740639035</v>
      </c>
      <c r="C3262">
        <v>7.8031460501242123</v>
      </c>
    </row>
    <row r="3263" spans="1:3">
      <c r="A3263">
        <v>3253</v>
      </c>
      <c r="B3263">
        <v>251.67403737265471</v>
      </c>
      <c r="C3263">
        <v>7.69591818558672</v>
      </c>
    </row>
    <row r="3264" spans="1:3">
      <c r="A3264">
        <v>3254</v>
      </c>
      <c r="B3264">
        <v>251.61701175233134</v>
      </c>
      <c r="C3264">
        <v>7.5919401778707538</v>
      </c>
    </row>
    <row r="3265" spans="1:3">
      <c r="A3265">
        <v>3255</v>
      </c>
      <c r="B3265">
        <v>251.55936702105521</v>
      </c>
      <c r="C3265">
        <v>7.4899925376309398</v>
      </c>
    </row>
    <row r="3266" spans="1:3">
      <c r="A3266">
        <v>3256</v>
      </c>
      <c r="B3266">
        <v>251.4973214899876</v>
      </c>
      <c r="C3266">
        <v>7.3838064948885744</v>
      </c>
    </row>
    <row r="3267" spans="1:3">
      <c r="A3267">
        <v>3257</v>
      </c>
      <c r="B3267">
        <v>251.43002904995393</v>
      </c>
      <c r="C3267">
        <v>7.2727628262293251</v>
      </c>
    </row>
    <row r="3268" spans="1:3">
      <c r="A3268">
        <v>3258</v>
      </c>
      <c r="B3268">
        <v>251.35866587452472</v>
      </c>
      <c r="C3268">
        <v>7.1596866940360542</v>
      </c>
    </row>
    <row r="3269" spans="1:3">
      <c r="A3269">
        <v>3259</v>
      </c>
      <c r="B3269">
        <v>251.28399803474963</v>
      </c>
      <c r="C3269">
        <v>7.0460312877436877</v>
      </c>
    </row>
    <row r="3270" spans="1:3">
      <c r="A3270">
        <v>3260</v>
      </c>
      <c r="B3270">
        <v>251.20615347982078</v>
      </c>
      <c r="C3270">
        <v>6.9314208361770397</v>
      </c>
    </row>
    <row r="3271" spans="1:3">
      <c r="A3271">
        <v>3261</v>
      </c>
      <c r="B3271">
        <v>251.12699620936337</v>
      </c>
      <c r="C3271">
        <v>6.817755667487404</v>
      </c>
    </row>
    <row r="3272" spans="1:3">
      <c r="A3272">
        <v>3262</v>
      </c>
      <c r="B3272">
        <v>251.04741771059429</v>
      </c>
      <c r="C3272">
        <v>6.7037956580547302</v>
      </c>
    </row>
    <row r="3273" spans="1:3">
      <c r="A3273">
        <v>3263</v>
      </c>
      <c r="B3273">
        <v>250.96462746395082</v>
      </c>
      <c r="C3273">
        <v>6.5828494865620542</v>
      </c>
    </row>
    <row r="3274" spans="1:3">
      <c r="A3274">
        <v>3264</v>
      </c>
      <c r="B3274">
        <v>250.87787979992373</v>
      </c>
      <c r="C3274">
        <v>6.4527869991293869</v>
      </c>
    </row>
    <row r="3275" spans="1:3">
      <c r="A3275">
        <v>3265</v>
      </c>
      <c r="B3275">
        <v>250.79250982907661</v>
      </c>
      <c r="C3275">
        <v>6.3232073258132004</v>
      </c>
    </row>
    <row r="3276" spans="1:3">
      <c r="A3276">
        <v>3266</v>
      </c>
      <c r="B3276">
        <v>250.70222240622195</v>
      </c>
      <c r="C3276">
        <v>6.1902164931744323</v>
      </c>
    </row>
    <row r="3277" spans="1:3">
      <c r="A3277">
        <v>3267</v>
      </c>
      <c r="B3277">
        <v>250.60740787639253</v>
      </c>
      <c r="C3277">
        <v>6.0563774091284586</v>
      </c>
    </row>
    <row r="3278" spans="1:3">
      <c r="A3278">
        <v>3268</v>
      </c>
      <c r="B3278">
        <v>250.51676165402972</v>
      </c>
      <c r="C3278">
        <v>5.9305693746239285</v>
      </c>
    </row>
    <row r="3279" spans="1:3">
      <c r="A3279">
        <v>3269</v>
      </c>
      <c r="B3279">
        <v>250.43224897763019</v>
      </c>
      <c r="C3279">
        <v>5.8152127268191407</v>
      </c>
    </row>
    <row r="3280" spans="1:3">
      <c r="A3280">
        <v>3270</v>
      </c>
      <c r="B3280">
        <v>250.34661089582886</v>
      </c>
      <c r="C3280">
        <v>5.7043795272865054</v>
      </c>
    </row>
    <row r="3281" spans="1:3">
      <c r="A3281">
        <v>3271</v>
      </c>
      <c r="B3281">
        <v>250.25580191815828</v>
      </c>
      <c r="C3281">
        <v>5.5868538804199943</v>
      </c>
    </row>
    <row r="3282" spans="1:3">
      <c r="A3282">
        <v>3272</v>
      </c>
      <c r="B3282">
        <v>250.16513016519599</v>
      </c>
      <c r="C3282">
        <v>5.4622025532833618</v>
      </c>
    </row>
    <row r="3283" spans="1:3">
      <c r="A3283">
        <v>3273</v>
      </c>
      <c r="B3283">
        <v>250.07343066804276</v>
      </c>
      <c r="C3283">
        <v>5.3334958537614057</v>
      </c>
    </row>
    <row r="3284" spans="1:3">
      <c r="A3284">
        <v>3274</v>
      </c>
      <c r="B3284">
        <v>249.97394631087059</v>
      </c>
      <c r="C3284">
        <v>5.1979588645706372</v>
      </c>
    </row>
    <row r="3285" spans="1:3">
      <c r="A3285">
        <v>3275</v>
      </c>
      <c r="B3285">
        <v>249.86878580550069</v>
      </c>
      <c r="C3285">
        <v>5.0543183355351289</v>
      </c>
    </row>
    <row r="3286" spans="1:3">
      <c r="A3286">
        <v>3276</v>
      </c>
      <c r="B3286">
        <v>249.76490260277347</v>
      </c>
      <c r="C3286">
        <v>4.907322347203376</v>
      </c>
    </row>
    <row r="3287" spans="1:3">
      <c r="A3287">
        <v>3277</v>
      </c>
      <c r="B3287">
        <v>249.66063409074468</v>
      </c>
      <c r="C3287">
        <v>4.7557093862895954</v>
      </c>
    </row>
    <row r="3288" spans="1:3">
      <c r="A3288">
        <v>3278</v>
      </c>
      <c r="B3288">
        <v>249.54844853055823</v>
      </c>
      <c r="C3288">
        <v>4.5891276826886269</v>
      </c>
    </row>
    <row r="3289" spans="1:3">
      <c r="A3289">
        <v>3279</v>
      </c>
      <c r="B3289">
        <v>249.43137969682738</v>
      </c>
      <c r="C3289">
        <v>4.4104873402440035</v>
      </c>
    </row>
    <row r="3290" spans="1:3">
      <c r="A3290">
        <v>3280</v>
      </c>
      <c r="B3290">
        <v>249.32159331977817</v>
      </c>
      <c r="C3290">
        <v>4.2351330012897961</v>
      </c>
    </row>
    <row r="3291" spans="1:3">
      <c r="A3291">
        <v>3281</v>
      </c>
      <c r="B3291">
        <v>249.21949351066468</v>
      </c>
      <c r="C3291">
        <v>4.0637847222585037</v>
      </c>
    </row>
    <row r="3292" spans="1:3">
      <c r="A3292">
        <v>3282</v>
      </c>
      <c r="B3292">
        <v>249.11917864927341</v>
      </c>
      <c r="C3292">
        <v>3.8924328362467122</v>
      </c>
    </row>
    <row r="3293" spans="1:3">
      <c r="A3293">
        <v>3283</v>
      </c>
      <c r="B3293">
        <v>249.02208168785683</v>
      </c>
      <c r="C3293">
        <v>3.7213876452456702</v>
      </c>
    </row>
    <row r="3294" spans="1:3">
      <c r="A3294">
        <v>3284</v>
      </c>
      <c r="B3294">
        <v>248.93091407037576</v>
      </c>
      <c r="C3294">
        <v>3.5530044747784473</v>
      </c>
    </row>
    <row r="3295" spans="1:3">
      <c r="A3295">
        <v>3285</v>
      </c>
      <c r="B3295">
        <v>248.83876559780833</v>
      </c>
      <c r="C3295">
        <v>3.3802229910737083</v>
      </c>
    </row>
    <row r="3296" spans="1:3">
      <c r="A3296">
        <v>3286</v>
      </c>
      <c r="B3296">
        <v>248.73818948311794</v>
      </c>
      <c r="C3296">
        <v>3.1936450072033722</v>
      </c>
    </row>
    <row r="3297" spans="1:3">
      <c r="A3297">
        <v>3287</v>
      </c>
      <c r="B3297">
        <v>248.63172064035365</v>
      </c>
      <c r="C3297">
        <v>2.9989476568524083</v>
      </c>
    </row>
    <row r="3298" spans="1:3">
      <c r="A3298">
        <v>3288</v>
      </c>
      <c r="B3298">
        <v>248.52045854916992</v>
      </c>
      <c r="C3298">
        <v>2.7984000392607413</v>
      </c>
    </row>
    <row r="3299" spans="1:3">
      <c r="A3299">
        <v>3289</v>
      </c>
      <c r="B3299">
        <v>248.40030177040092</v>
      </c>
      <c r="C3299">
        <v>2.5877534388411618</v>
      </c>
    </row>
    <row r="3300" spans="1:3">
      <c r="A3300">
        <v>3290</v>
      </c>
      <c r="B3300">
        <v>248.27865204279664</v>
      </c>
      <c r="C3300">
        <v>2.3741962956752332</v>
      </c>
    </row>
    <row r="3301" spans="1:3">
      <c r="A3301">
        <v>3291</v>
      </c>
      <c r="B3301">
        <v>248.15999134589839</v>
      </c>
      <c r="C3301">
        <v>2.1596769705482757</v>
      </c>
    </row>
    <row r="3302" spans="1:3">
      <c r="A3302">
        <v>3292</v>
      </c>
      <c r="B3302">
        <v>248.04282344348195</v>
      </c>
      <c r="C3302">
        <v>1.9451277661081008</v>
      </c>
    </row>
    <row r="3303" spans="1:3">
      <c r="A3303">
        <v>3293</v>
      </c>
      <c r="B3303">
        <v>247.92633534147552</v>
      </c>
      <c r="C3303">
        <v>1.7323054050354472</v>
      </c>
    </row>
    <row r="3304" spans="1:3">
      <c r="A3304">
        <v>3294</v>
      </c>
      <c r="B3304">
        <v>247.81339015327279</v>
      </c>
      <c r="C3304">
        <v>1.5241730442577932</v>
      </c>
    </row>
    <row r="3305" spans="1:3">
      <c r="A3305">
        <v>3295</v>
      </c>
      <c r="B3305">
        <v>247.69983024186297</v>
      </c>
      <c r="C3305">
        <v>1.3213453160656741</v>
      </c>
    </row>
    <row r="3306" spans="1:3">
      <c r="A3306">
        <v>3296</v>
      </c>
      <c r="B3306">
        <v>247.57537770623037</v>
      </c>
      <c r="C3306">
        <v>1.109830536934453</v>
      </c>
    </row>
    <row r="3307" spans="1:3">
      <c r="A3307">
        <v>3297</v>
      </c>
      <c r="B3307">
        <v>247.44087345711159</v>
      </c>
      <c r="C3307">
        <v>0.88350096653800847</v>
      </c>
    </row>
    <row r="3308" spans="1:3">
      <c r="A3308">
        <v>3298</v>
      </c>
      <c r="B3308">
        <v>247.30693004688266</v>
      </c>
      <c r="C3308">
        <v>0.65152729718425917</v>
      </c>
    </row>
    <row r="3309" spans="1:3">
      <c r="A3309">
        <v>3299</v>
      </c>
      <c r="B3309">
        <v>247.17752107000894</v>
      </c>
      <c r="C3309">
        <v>0.41770000453078637</v>
      </c>
    </row>
    <row r="3310" spans="1:3">
      <c r="A3310">
        <v>3300</v>
      </c>
      <c r="B3310">
        <v>247.04383844191858</v>
      </c>
      <c r="C3310">
        <v>0.17298903994293369</v>
      </c>
    </row>
    <row r="3311" spans="1:3">
      <c r="A3311">
        <v>3301</v>
      </c>
      <c r="B3311">
        <v>246.90666867741271</v>
      </c>
      <c r="C3311">
        <v>-7.6882959341503465E-2</v>
      </c>
    </row>
    <row r="3312" spans="1:3">
      <c r="A3312">
        <v>3302</v>
      </c>
      <c r="B3312">
        <v>246.77600175309937</v>
      </c>
      <c r="C3312">
        <v>-0.31483830417926129</v>
      </c>
    </row>
    <row r="3313" spans="1:3">
      <c r="A3313">
        <v>3303</v>
      </c>
      <c r="B3313">
        <v>246.64775805941531</v>
      </c>
      <c r="C3313">
        <v>-0.54335135417767333</v>
      </c>
    </row>
    <row r="3314" spans="1:3">
      <c r="A3314">
        <v>3304</v>
      </c>
      <c r="B3314">
        <v>246.51261151250958</v>
      </c>
      <c r="C3314">
        <v>-0.77537469556762062</v>
      </c>
    </row>
    <row r="3315" spans="1:3">
      <c r="A3315">
        <v>3305</v>
      </c>
      <c r="B3315">
        <v>246.37336419146112</v>
      </c>
      <c r="C3315">
        <v>-1.0113014102411739</v>
      </c>
    </row>
    <row r="3316" spans="1:3">
      <c r="A3316">
        <v>3306</v>
      </c>
      <c r="B3316">
        <v>246.23835008939722</v>
      </c>
      <c r="C3316">
        <v>-1.2421879743239401</v>
      </c>
    </row>
    <row r="3317" spans="1:3">
      <c r="A3317">
        <v>3307</v>
      </c>
      <c r="B3317">
        <v>246.10758355350333</v>
      </c>
      <c r="C3317">
        <v>-1.4695591058027162</v>
      </c>
    </row>
    <row r="3318" spans="1:3">
      <c r="A3318">
        <v>3308</v>
      </c>
      <c r="B3318">
        <v>245.97940646336411</v>
      </c>
      <c r="C3318">
        <v>-1.6961534702234076</v>
      </c>
    </row>
    <row r="3319" spans="1:3">
      <c r="A3319">
        <v>3309</v>
      </c>
      <c r="B3319">
        <v>245.85385269696326</v>
      </c>
      <c r="C3319">
        <v>-1.927712405245984</v>
      </c>
    </row>
    <row r="3320" spans="1:3">
      <c r="A3320">
        <v>3310</v>
      </c>
      <c r="B3320">
        <v>245.72705508011501</v>
      </c>
      <c r="C3320">
        <v>-2.1582668759661487</v>
      </c>
    </row>
    <row r="3321" spans="1:3">
      <c r="A3321">
        <v>3311</v>
      </c>
      <c r="B3321">
        <v>245.60596095208865</v>
      </c>
      <c r="C3321">
        <v>-2.385679148360623</v>
      </c>
    </row>
    <row r="3322" spans="1:3">
      <c r="A3322">
        <v>3312</v>
      </c>
      <c r="B3322">
        <v>245.49654309508293</v>
      </c>
      <c r="C3322">
        <v>-2.6066323498249062</v>
      </c>
    </row>
    <row r="3323" spans="1:3">
      <c r="A3323">
        <v>3313</v>
      </c>
      <c r="B3323">
        <v>245.39678680888989</v>
      </c>
      <c r="C3323">
        <v>-2.8215473324647746</v>
      </c>
    </row>
    <row r="3324" spans="1:3">
      <c r="A3324">
        <v>3314</v>
      </c>
      <c r="B3324">
        <v>245.29945307419462</v>
      </c>
      <c r="C3324">
        <v>-3.0325816210055336</v>
      </c>
    </row>
    <row r="3325" spans="1:3">
      <c r="A3325">
        <v>3315</v>
      </c>
      <c r="B3325">
        <v>245.19805894055366</v>
      </c>
      <c r="C3325">
        <v>-3.2374743654915505</v>
      </c>
    </row>
    <row r="3326" spans="1:3">
      <c r="A3326">
        <v>3316</v>
      </c>
      <c r="B3326">
        <v>245.09246114472035</v>
      </c>
      <c r="C3326">
        <v>-3.4425274826570558</v>
      </c>
    </row>
    <row r="3327" spans="1:3">
      <c r="A3327">
        <v>3317</v>
      </c>
      <c r="B3327">
        <v>244.98504773513611</v>
      </c>
      <c r="C3327">
        <v>-3.6461288346102378</v>
      </c>
    </row>
    <row r="3328" spans="1:3">
      <c r="A3328">
        <v>3318</v>
      </c>
      <c r="B3328">
        <v>244.86979402137712</v>
      </c>
      <c r="C3328">
        <v>-3.8516899583557347</v>
      </c>
    </row>
    <row r="3329" spans="1:3">
      <c r="A3329">
        <v>3319</v>
      </c>
      <c r="B3329">
        <v>244.75384089353696</v>
      </c>
      <c r="C3329">
        <v>-4.0570818395562469</v>
      </c>
    </row>
    <row r="3330" spans="1:3">
      <c r="A3330">
        <v>3320</v>
      </c>
      <c r="B3330">
        <v>244.64893869232992</v>
      </c>
      <c r="C3330">
        <v>-4.2537084670987042</v>
      </c>
    </row>
    <row r="3331" spans="1:3">
      <c r="A3331">
        <v>3321</v>
      </c>
      <c r="B3331">
        <v>244.55061724942072</v>
      </c>
      <c r="C3331">
        <v>-4.4429045314262794</v>
      </c>
    </row>
    <row r="3332" spans="1:3">
      <c r="A3332">
        <v>3322</v>
      </c>
      <c r="B3332">
        <v>244.44939039788716</v>
      </c>
      <c r="C3332">
        <v>-4.6334601145961187</v>
      </c>
    </row>
    <row r="3333" spans="1:3">
      <c r="A3333">
        <v>3323</v>
      </c>
      <c r="B3333">
        <v>244.34053513971969</v>
      </c>
      <c r="C3333">
        <v>-4.8347253136934114</v>
      </c>
    </row>
    <row r="3334" spans="1:3">
      <c r="A3334">
        <v>3324</v>
      </c>
      <c r="B3334">
        <v>244.23084257241402</v>
      </c>
      <c r="C3334">
        <v>-5.0416433339232753</v>
      </c>
    </row>
    <row r="3335" spans="1:3">
      <c r="A3335">
        <v>3325</v>
      </c>
      <c r="B3335">
        <v>244.12281515274668</v>
      </c>
      <c r="C3335">
        <v>-5.2472379596704286</v>
      </c>
    </row>
    <row r="3336" spans="1:3">
      <c r="A3336">
        <v>3326</v>
      </c>
      <c r="B3336">
        <v>244.01222462412801</v>
      </c>
      <c r="C3336">
        <v>-5.4508050522754843</v>
      </c>
    </row>
    <row r="3337" spans="1:3">
      <c r="A3337">
        <v>3327</v>
      </c>
      <c r="B3337">
        <v>243.89890002356901</v>
      </c>
      <c r="C3337">
        <v>-5.6506861371354944</v>
      </c>
    </row>
    <row r="3338" spans="1:3">
      <c r="A3338">
        <v>3328</v>
      </c>
      <c r="B3338">
        <v>243.78909154705008</v>
      </c>
      <c r="C3338">
        <v>-5.8412875431180851</v>
      </c>
    </row>
    <row r="3339" spans="1:3">
      <c r="A3339">
        <v>3329</v>
      </c>
      <c r="B3339">
        <v>243.67826021459666</v>
      </c>
      <c r="C3339">
        <v>-6.030482294328408</v>
      </c>
    </row>
    <row r="3340" spans="1:3">
      <c r="A3340">
        <v>3330</v>
      </c>
      <c r="B3340">
        <v>243.55356236048971</v>
      </c>
      <c r="C3340">
        <v>-6.2401651699698277</v>
      </c>
    </row>
    <row r="3341" spans="1:3">
      <c r="A3341">
        <v>3331</v>
      </c>
      <c r="B3341">
        <v>243.41626772479123</v>
      </c>
      <c r="C3341">
        <v>-6.4987056635703198</v>
      </c>
    </row>
    <row r="3342" spans="1:3">
      <c r="A3342">
        <v>3332</v>
      </c>
      <c r="B3342">
        <v>243.2761866698919</v>
      </c>
      <c r="C3342">
        <v>-6.7620432578465852</v>
      </c>
    </row>
    <row r="3343" spans="1:3">
      <c r="A3343">
        <v>3333</v>
      </c>
      <c r="B3343">
        <v>243.13397217086856</v>
      </c>
      <c r="C3343">
        <v>-7.0279626641628852</v>
      </c>
    </row>
    <row r="3344" spans="1:3">
      <c r="A3344">
        <v>3334</v>
      </c>
      <c r="B3344">
        <v>242.98937053419115</v>
      </c>
      <c r="C3344">
        <v>-7.2960647532314056</v>
      </c>
    </row>
    <row r="3345" spans="1:3">
      <c r="A3345">
        <v>3335</v>
      </c>
      <c r="B3345">
        <v>242.84838306515564</v>
      </c>
      <c r="C3345">
        <v>-7.5558051773903117</v>
      </c>
    </row>
    <row r="3346" spans="1:3">
      <c r="A3346">
        <v>3336</v>
      </c>
      <c r="B3346">
        <v>242.71178279159096</v>
      </c>
      <c r="C3346">
        <v>-7.8047583345706357</v>
      </c>
    </row>
    <row r="3347" spans="1:3">
      <c r="A3347">
        <v>3337</v>
      </c>
      <c r="B3347">
        <v>242.57025529587878</v>
      </c>
      <c r="C3347">
        <v>-8.0550770299411738</v>
      </c>
    </row>
    <row r="3348" spans="1:3">
      <c r="A3348">
        <v>3338</v>
      </c>
      <c r="B3348">
        <v>242.44503603770016</v>
      </c>
      <c r="C3348">
        <v>-8.2885643287585253</v>
      </c>
    </row>
    <row r="3349" spans="1:3">
      <c r="A3349">
        <v>3339</v>
      </c>
      <c r="B3349">
        <v>242.31502789651478</v>
      </c>
      <c r="C3349">
        <v>-8.5243082377426731</v>
      </c>
    </row>
    <row r="3350" spans="1:3">
      <c r="A3350">
        <v>3340</v>
      </c>
      <c r="B3350">
        <v>242.18073776943828</v>
      </c>
      <c r="C3350">
        <v>-8.761804357373876</v>
      </c>
    </row>
    <row r="3351" spans="1:3">
      <c r="A3351">
        <v>3341</v>
      </c>
      <c r="B3351">
        <v>242.04572060857674</v>
      </c>
      <c r="C3351">
        <v>-9.0017691439416581</v>
      </c>
    </row>
    <row r="3352" spans="1:3">
      <c r="A3352">
        <v>3342</v>
      </c>
      <c r="B3352">
        <v>241.91351149641713</v>
      </c>
      <c r="C3352">
        <v>-9.2386923026649583</v>
      </c>
    </row>
    <row r="3353" spans="1:3">
      <c r="A3353">
        <v>3343</v>
      </c>
      <c r="B3353">
        <v>241.79084264566615</v>
      </c>
      <c r="C3353">
        <v>-9.4589205410627528</v>
      </c>
    </row>
    <row r="3354" spans="1:3">
      <c r="A3354">
        <v>3344</v>
      </c>
      <c r="B3354">
        <v>241.67855966586643</v>
      </c>
      <c r="C3354">
        <v>-9.657315853649834</v>
      </c>
    </row>
    <row r="3355" spans="1:3">
      <c r="A3355">
        <v>3345</v>
      </c>
      <c r="B3355">
        <v>241.56656959841865</v>
      </c>
      <c r="C3355">
        <v>-9.8525037759201837</v>
      </c>
    </row>
    <row r="3356" spans="1:3">
      <c r="A3356">
        <v>3346</v>
      </c>
      <c r="B3356">
        <v>241.44839217966233</v>
      </c>
      <c r="C3356">
        <v>-10.050238654034104</v>
      </c>
    </row>
    <row r="3357" spans="1:3">
      <c r="A3357">
        <v>3347</v>
      </c>
      <c r="B3357">
        <v>241.32549478519303</v>
      </c>
      <c r="C3357">
        <v>-10.251135855865357</v>
      </c>
    </row>
    <row r="3358" spans="1:3">
      <c r="A3358">
        <v>3348</v>
      </c>
      <c r="B3358">
        <v>241.19515133207523</v>
      </c>
      <c r="C3358">
        <v>-10.466961917257947</v>
      </c>
    </row>
    <row r="3359" spans="1:3">
      <c r="A3359">
        <v>3349</v>
      </c>
      <c r="B3359">
        <v>241.06099904420165</v>
      </c>
      <c r="C3359">
        <v>-10.683991365021029</v>
      </c>
    </row>
    <row r="3360" spans="1:3">
      <c r="A3360">
        <v>3350</v>
      </c>
      <c r="B3360">
        <v>240.92401056434539</v>
      </c>
      <c r="C3360">
        <v>-10.89923604152591</v>
      </c>
    </row>
    <row r="3361" spans="1:3">
      <c r="A3361">
        <v>3351</v>
      </c>
      <c r="B3361">
        <v>240.78427294783472</v>
      </c>
      <c r="C3361">
        <v>-11.114520868514262</v>
      </c>
    </row>
    <row r="3362" spans="1:3">
      <c r="A3362">
        <v>3352</v>
      </c>
      <c r="B3362">
        <v>240.63652825428568</v>
      </c>
      <c r="C3362">
        <v>-11.336568072276577</v>
      </c>
    </row>
    <row r="3363" spans="1:3">
      <c r="A3363">
        <v>3353</v>
      </c>
      <c r="B3363">
        <v>240.48341253749652</v>
      </c>
      <c r="C3363">
        <v>-11.560677438117636</v>
      </c>
    </row>
    <row r="3364" spans="1:3">
      <c r="A3364">
        <v>3354</v>
      </c>
      <c r="B3364">
        <v>240.32889713923311</v>
      </c>
      <c r="C3364">
        <v>-11.7819842037797</v>
      </c>
    </row>
    <row r="3365" spans="1:3">
      <c r="A3365">
        <v>3355</v>
      </c>
      <c r="B3365">
        <v>240.17558145221301</v>
      </c>
      <c r="C3365">
        <v>-12.004938241973264</v>
      </c>
    </row>
    <row r="3366" spans="1:3">
      <c r="A3366">
        <v>3356</v>
      </c>
      <c r="B3366">
        <v>240.02709508151634</v>
      </c>
      <c r="C3366">
        <v>-12.227349300107278</v>
      </c>
    </row>
    <row r="3367" spans="1:3">
      <c r="A3367">
        <v>3357</v>
      </c>
      <c r="B3367">
        <v>239.88490465605145</v>
      </c>
      <c r="C3367">
        <v>-12.443504095025219</v>
      </c>
    </row>
    <row r="3368" spans="1:3">
      <c r="A3368">
        <v>3358</v>
      </c>
      <c r="B3368">
        <v>239.74589714264795</v>
      </c>
      <c r="C3368">
        <v>-12.652309828759144</v>
      </c>
    </row>
    <row r="3369" spans="1:3">
      <c r="A3369">
        <v>3359</v>
      </c>
      <c r="B3369">
        <v>239.59847685378645</v>
      </c>
      <c r="C3369">
        <v>-12.868631963126973</v>
      </c>
    </row>
    <row r="3370" spans="1:3">
      <c r="A3370">
        <v>3360</v>
      </c>
      <c r="B3370">
        <v>239.4407426641165</v>
      </c>
      <c r="C3370">
        <v>-13.095083824814367</v>
      </c>
    </row>
    <row r="3371" spans="1:3">
      <c r="A3371">
        <v>3361</v>
      </c>
      <c r="B3371">
        <v>239.28366601094655</v>
      </c>
      <c r="C3371">
        <v>-13.315887206063735</v>
      </c>
    </row>
    <row r="3372" spans="1:3">
      <c r="A3372">
        <v>3362</v>
      </c>
      <c r="B3372">
        <v>239.13099763439584</v>
      </c>
      <c r="C3372">
        <v>-13.52679186395568</v>
      </c>
    </row>
    <row r="3373" spans="1:3">
      <c r="A3373">
        <v>3363</v>
      </c>
      <c r="B3373">
        <v>238.97777589501487</v>
      </c>
      <c r="C3373">
        <v>-13.738181903996519</v>
      </c>
    </row>
    <row r="3374" spans="1:3">
      <c r="A3374">
        <v>3364</v>
      </c>
      <c r="B3374">
        <v>238.82570325301612</v>
      </c>
      <c r="C3374">
        <v>-13.949060954314575</v>
      </c>
    </row>
    <row r="3375" spans="1:3">
      <c r="A3375">
        <v>3365</v>
      </c>
      <c r="B3375">
        <v>238.67627686180231</v>
      </c>
      <c r="C3375">
        <v>-14.155712574066115</v>
      </c>
    </row>
    <row r="3376" spans="1:3">
      <c r="A3376">
        <v>3366</v>
      </c>
      <c r="B3376">
        <v>238.52503114875515</v>
      </c>
      <c r="C3376">
        <v>-14.358595406002337</v>
      </c>
    </row>
    <row r="3377" spans="1:3">
      <c r="A3377">
        <v>3367</v>
      </c>
      <c r="B3377">
        <v>238.35916918257197</v>
      </c>
      <c r="C3377">
        <v>-14.566343169643289</v>
      </c>
    </row>
    <row r="3378" spans="1:3">
      <c r="A3378">
        <v>3368</v>
      </c>
      <c r="B3378">
        <v>238.18057887684319</v>
      </c>
      <c r="C3378">
        <v>-14.777522527616327</v>
      </c>
    </row>
    <row r="3379" spans="1:3">
      <c r="A3379">
        <v>3369</v>
      </c>
      <c r="B3379">
        <v>238.00783128820694</v>
      </c>
      <c r="C3379">
        <v>-14.975114062849798</v>
      </c>
    </row>
    <row r="3380" spans="1:3">
      <c r="A3380">
        <v>3370</v>
      </c>
      <c r="B3380">
        <v>237.83470536702612</v>
      </c>
      <c r="C3380">
        <v>-15.175099148221875</v>
      </c>
    </row>
    <row r="3381" spans="1:3">
      <c r="A3381">
        <v>3371</v>
      </c>
      <c r="B3381">
        <v>237.66062913291995</v>
      </c>
      <c r="C3381">
        <v>-15.384573589475337</v>
      </c>
    </row>
    <row r="3382" spans="1:3">
      <c r="A3382">
        <v>3372</v>
      </c>
      <c r="B3382">
        <v>237.48984419298273</v>
      </c>
      <c r="C3382">
        <v>-15.595054032212488</v>
      </c>
    </row>
    <row r="3383" spans="1:3">
      <c r="A3383">
        <v>3373</v>
      </c>
      <c r="B3383">
        <v>237.32374795000283</v>
      </c>
      <c r="C3383">
        <v>-15.800763764835949</v>
      </c>
    </row>
    <row r="3384" spans="1:3">
      <c r="A3384">
        <v>3374</v>
      </c>
      <c r="B3384">
        <v>237.15816177833199</v>
      </c>
      <c r="C3384">
        <v>-16.003943246838162</v>
      </c>
    </row>
    <row r="3385" spans="1:3">
      <c r="A3385">
        <v>3375</v>
      </c>
      <c r="B3385">
        <v>236.99767052248529</v>
      </c>
      <c r="C3385">
        <v>-16.197462220028797</v>
      </c>
    </row>
    <row r="3386" spans="1:3">
      <c r="A3386">
        <v>3376</v>
      </c>
      <c r="B3386">
        <v>236.84636246214234</v>
      </c>
      <c r="C3386">
        <v>-16.375772579866009</v>
      </c>
    </row>
    <row r="3387" spans="1:3">
      <c r="A3387">
        <v>3377</v>
      </c>
      <c r="B3387">
        <v>236.699393990761</v>
      </c>
      <c r="C3387">
        <v>-16.549351065724977</v>
      </c>
    </row>
    <row r="3388" spans="1:3">
      <c r="A3388">
        <v>3378</v>
      </c>
      <c r="B3388">
        <v>236.54824531195601</v>
      </c>
      <c r="C3388">
        <v>-16.729620945943111</v>
      </c>
    </row>
    <row r="3389" spans="1:3">
      <c r="A3389">
        <v>3379</v>
      </c>
      <c r="B3389">
        <v>236.39608943278324</v>
      </c>
      <c r="C3389">
        <v>-16.910145484819282</v>
      </c>
    </row>
    <row r="3390" spans="1:3">
      <c r="A3390">
        <v>3380</v>
      </c>
      <c r="B3390">
        <v>236.24922166513255</v>
      </c>
      <c r="C3390">
        <v>-17.082644938299325</v>
      </c>
    </row>
    <row r="3391" spans="1:3">
      <c r="A3391">
        <v>3381</v>
      </c>
      <c r="B3391">
        <v>236.10244497897946</v>
      </c>
      <c r="C3391">
        <v>-17.249106207203056</v>
      </c>
    </row>
    <row r="3392" spans="1:3">
      <c r="A3392">
        <v>3382</v>
      </c>
      <c r="B3392">
        <v>235.94921613449566</v>
      </c>
      <c r="C3392">
        <v>-17.415933883222522</v>
      </c>
    </row>
    <row r="3393" spans="1:3">
      <c r="A3393">
        <v>3383</v>
      </c>
      <c r="B3393">
        <v>235.7943552850727</v>
      </c>
      <c r="C3393">
        <v>-17.585386569765546</v>
      </c>
    </row>
    <row r="3394" spans="1:3">
      <c r="A3394">
        <v>3384</v>
      </c>
      <c r="B3394">
        <v>235.64325640083445</v>
      </c>
      <c r="C3394">
        <v>-17.758305300175152</v>
      </c>
    </row>
    <row r="3395" spans="1:3">
      <c r="A3395">
        <v>3385</v>
      </c>
      <c r="B3395">
        <v>235.49195274006001</v>
      </c>
      <c r="C3395">
        <v>-17.936573691596095</v>
      </c>
    </row>
    <row r="3396" spans="1:3">
      <c r="A3396">
        <v>3386</v>
      </c>
      <c r="B3396">
        <v>235.33851998395539</v>
      </c>
      <c r="C3396">
        <v>-18.12129156560718</v>
      </c>
    </row>
    <row r="3397" spans="1:3">
      <c r="A3397">
        <v>3387</v>
      </c>
      <c r="B3397">
        <v>235.19034017050063</v>
      </c>
      <c r="C3397">
        <v>-18.304723781632447</v>
      </c>
    </row>
    <row r="3398" spans="1:3">
      <c r="A3398">
        <v>3388</v>
      </c>
      <c r="B3398">
        <v>235.04862594907274</v>
      </c>
      <c r="C3398">
        <v>-18.479972481327252</v>
      </c>
    </row>
    <row r="3399" spans="1:3">
      <c r="A3399">
        <v>3389</v>
      </c>
      <c r="B3399">
        <v>234.90169009225696</v>
      </c>
      <c r="C3399">
        <v>-18.656580523534444</v>
      </c>
    </row>
    <row r="3400" spans="1:3">
      <c r="A3400">
        <v>3390</v>
      </c>
      <c r="B3400">
        <v>234.74604173982001</v>
      </c>
      <c r="C3400">
        <v>-18.839461273936848</v>
      </c>
    </row>
    <row r="3401" spans="1:3">
      <c r="A3401">
        <v>3391</v>
      </c>
      <c r="B3401">
        <v>234.58986783751325</v>
      </c>
      <c r="C3401">
        <v>-19.01910246532222</v>
      </c>
    </row>
    <row r="3402" spans="1:3">
      <c r="A3402">
        <v>3392</v>
      </c>
      <c r="B3402">
        <v>234.43370322095856</v>
      </c>
      <c r="C3402">
        <v>-19.195963392053585</v>
      </c>
    </row>
    <row r="3403" spans="1:3">
      <c r="A3403">
        <v>3393</v>
      </c>
      <c r="B3403">
        <v>234.27087852998807</v>
      </c>
      <c r="C3403">
        <v>-19.377031008386098</v>
      </c>
    </row>
    <row r="3404" spans="1:3">
      <c r="A3404">
        <v>3394</v>
      </c>
      <c r="B3404">
        <v>234.10559112885173</v>
      </c>
      <c r="C3404">
        <v>-19.557690524379126</v>
      </c>
    </row>
    <row r="3405" spans="1:3">
      <c r="A3405">
        <v>3395</v>
      </c>
      <c r="B3405">
        <v>233.94675887550108</v>
      </c>
      <c r="C3405">
        <v>-19.734320325310705</v>
      </c>
    </row>
    <row r="3406" spans="1:3">
      <c r="A3406">
        <v>3396</v>
      </c>
      <c r="B3406">
        <v>233.79507046696074</v>
      </c>
      <c r="C3406">
        <v>-19.918824198847346</v>
      </c>
    </row>
    <row r="3407" spans="1:3">
      <c r="A3407">
        <v>3397</v>
      </c>
      <c r="B3407">
        <v>233.64589381290438</v>
      </c>
      <c r="C3407">
        <v>-20.102873819986598</v>
      </c>
    </row>
    <row r="3408" spans="1:3">
      <c r="A3408">
        <v>3398</v>
      </c>
      <c r="B3408">
        <v>233.5002400049097</v>
      </c>
      <c r="C3408">
        <v>-20.279587369914111</v>
      </c>
    </row>
    <row r="3409" spans="1:3">
      <c r="A3409">
        <v>3399</v>
      </c>
      <c r="B3409">
        <v>233.35608329622607</v>
      </c>
      <c r="C3409">
        <v>-20.451106316991854</v>
      </c>
    </row>
    <row r="3410" spans="1:3">
      <c r="A3410">
        <v>3400</v>
      </c>
      <c r="B3410">
        <v>233.22563281236563</v>
      </c>
      <c r="C3410">
        <v>-20.60731708350977</v>
      </c>
    </row>
    <row r="3411" spans="1:3">
      <c r="A3411">
        <v>3401</v>
      </c>
      <c r="B3411">
        <v>233.09315985222088</v>
      </c>
      <c r="C3411">
        <v>-20.761564913771906</v>
      </c>
    </row>
    <row r="3412" spans="1:3">
      <c r="A3412">
        <v>3402</v>
      </c>
      <c r="B3412">
        <v>232.97743825920352</v>
      </c>
      <c r="C3412">
        <v>-20.969752717782313</v>
      </c>
    </row>
    <row r="3413" spans="1:3">
      <c r="A3413">
        <v>3403</v>
      </c>
      <c r="B3413">
        <v>232.86740023306069</v>
      </c>
      <c r="C3413">
        <v>-21.203413521951489</v>
      </c>
    </row>
    <row r="3414" spans="1:3">
      <c r="A3414">
        <v>3404</v>
      </c>
      <c r="B3414">
        <v>232.75780819721183</v>
      </c>
      <c r="C3414">
        <v>-21.436628335826697</v>
      </c>
    </row>
    <row r="3415" spans="1:3">
      <c r="A3415">
        <v>3405</v>
      </c>
      <c r="B3415">
        <v>232.6475620173681</v>
      </c>
      <c r="C3415">
        <v>-21.670497293696769</v>
      </c>
    </row>
    <row r="3416" spans="1:3">
      <c r="A3416">
        <v>3406</v>
      </c>
      <c r="B3416">
        <v>232.54071485214115</v>
      </c>
      <c r="C3416">
        <v>-21.900967236950066</v>
      </c>
    </row>
    <row r="3417" spans="1:3">
      <c r="A3417">
        <v>3407</v>
      </c>
      <c r="B3417">
        <v>232.43453495853927</v>
      </c>
      <c r="C3417">
        <v>-22.130769908578287</v>
      </c>
    </row>
    <row r="3418" spans="1:3">
      <c r="A3418">
        <v>3408</v>
      </c>
      <c r="B3418">
        <v>232.32642873742523</v>
      </c>
      <c r="C3418">
        <v>-22.362498907718674</v>
      </c>
    </row>
    <row r="3419" spans="1:3">
      <c r="A3419">
        <v>3409</v>
      </c>
      <c r="B3419">
        <v>232.21837220600483</v>
      </c>
      <c r="C3419">
        <v>-22.594178217165421</v>
      </c>
    </row>
    <row r="3420" spans="1:3">
      <c r="A3420">
        <v>3410</v>
      </c>
      <c r="B3420">
        <v>232.1074359695867</v>
      </c>
      <c r="C3420">
        <v>-22.828737231609892</v>
      </c>
    </row>
    <row r="3421" spans="1:3">
      <c r="A3421">
        <v>3411</v>
      </c>
      <c r="B3421">
        <v>231.98628152289089</v>
      </c>
      <c r="C3421">
        <v>-23.013718477109109</v>
      </c>
    </row>
    <row r="3422" spans="1:3">
      <c r="A3422">
        <v>3412</v>
      </c>
      <c r="B3422">
        <v>231.85645146990092</v>
      </c>
      <c r="C3422">
        <v>-23.136134993243132</v>
      </c>
    </row>
    <row r="3423" spans="1:3">
      <c r="A3423">
        <v>3413</v>
      </c>
      <c r="B3423">
        <v>231.72157260215337</v>
      </c>
      <c r="C3423">
        <v>-23.266052015479005</v>
      </c>
    </row>
    <row r="3424" spans="1:3">
      <c r="A3424">
        <v>3414</v>
      </c>
      <c r="B3424">
        <v>231.58311799789485</v>
      </c>
      <c r="C3424">
        <v>-23.400462032757872</v>
      </c>
    </row>
    <row r="3425" spans="1:3">
      <c r="A3425">
        <v>3415</v>
      </c>
      <c r="B3425">
        <v>231.44493495747651</v>
      </c>
      <c r="C3425">
        <v>-23.533392044113441</v>
      </c>
    </row>
    <row r="3426" spans="1:3">
      <c r="A3426">
        <v>3416</v>
      </c>
      <c r="B3426">
        <v>231.30977796846446</v>
      </c>
      <c r="C3426">
        <v>-23.659914333690892</v>
      </c>
    </row>
    <row r="3427" spans="1:3">
      <c r="A3427">
        <v>3417</v>
      </c>
      <c r="B3427">
        <v>231.17776781331364</v>
      </c>
      <c r="C3427">
        <v>-23.78040040723377</v>
      </c>
    </row>
    <row r="3428" spans="1:3">
      <c r="A3428">
        <v>3418</v>
      </c>
      <c r="B3428">
        <v>231.04635655629534</v>
      </c>
      <c r="C3428">
        <v>-23.898063943609884</v>
      </c>
    </row>
    <row r="3429" spans="1:3">
      <c r="A3429">
        <v>3419</v>
      </c>
      <c r="B3429">
        <v>230.91367140223986</v>
      </c>
      <c r="C3429">
        <v>-24.017433130185054</v>
      </c>
    </row>
    <row r="3430" spans="1:3">
      <c r="A3430">
        <v>3420</v>
      </c>
      <c r="B3430">
        <v>230.77972863251784</v>
      </c>
      <c r="C3430">
        <v>-24.157985900710628</v>
      </c>
    </row>
    <row r="3431" spans="1:3">
      <c r="A3431">
        <v>3421</v>
      </c>
      <c r="B3431">
        <v>230.63000559173187</v>
      </c>
      <c r="C3431">
        <v>-24.3100527045506</v>
      </c>
    </row>
    <row r="3432" spans="1:3">
      <c r="A3432">
        <v>3422</v>
      </c>
      <c r="B3432">
        <v>230.47315750942366</v>
      </c>
      <c r="C3432">
        <v>-24.46962477082829</v>
      </c>
    </row>
    <row r="3433" spans="1:3">
      <c r="A3433">
        <v>3423</v>
      </c>
      <c r="B3433">
        <v>230.31038777121842</v>
      </c>
      <c r="C3433">
        <v>-24.639339258145014</v>
      </c>
    </row>
    <row r="3434" spans="1:3">
      <c r="A3434">
        <v>3424</v>
      </c>
      <c r="B3434">
        <v>230.15209213067629</v>
      </c>
      <c r="C3434">
        <v>-24.80362260146137</v>
      </c>
    </row>
    <row r="3435" spans="1:3">
      <c r="A3435">
        <v>3425</v>
      </c>
      <c r="B3435">
        <v>230.00181337961936</v>
      </c>
      <c r="C3435">
        <v>-24.953372240382237</v>
      </c>
    </row>
    <row r="3436" spans="1:3">
      <c r="A3436">
        <v>3426</v>
      </c>
      <c r="B3436">
        <v>229.85601578436467</v>
      </c>
      <c r="C3436">
        <v>-25.092327759991861</v>
      </c>
    </row>
    <row r="3437" spans="1:3">
      <c r="A3437">
        <v>3427</v>
      </c>
      <c r="B3437">
        <v>229.71185032972539</v>
      </c>
      <c r="C3437">
        <v>-25.212373650871029</v>
      </c>
    </row>
    <row r="3438" spans="1:3">
      <c r="A3438">
        <v>3428</v>
      </c>
      <c r="B3438">
        <v>229.56651536129093</v>
      </c>
      <c r="C3438">
        <v>-25.326207706347219</v>
      </c>
    </row>
    <row r="3439" spans="1:3">
      <c r="A3439">
        <v>3429</v>
      </c>
      <c r="B3439">
        <v>229.41623926192906</v>
      </c>
      <c r="C3439">
        <v>-25.44246164330022</v>
      </c>
    </row>
    <row r="3440" spans="1:3">
      <c r="A3440">
        <v>3430</v>
      </c>
      <c r="B3440">
        <v>229.26396906735133</v>
      </c>
      <c r="C3440">
        <v>-25.589872570434437</v>
      </c>
    </row>
    <row r="3441" spans="1:3">
      <c r="A3441">
        <v>3431</v>
      </c>
      <c r="B3441">
        <v>229.11247006369049</v>
      </c>
      <c r="C3441">
        <v>-25.737052496922075</v>
      </c>
    </row>
    <row r="3442" spans="1:3">
      <c r="A3442">
        <v>3432</v>
      </c>
      <c r="B3442">
        <v>228.9615243656261</v>
      </c>
      <c r="C3442">
        <v>-25.847858612868407</v>
      </c>
    </row>
    <row r="3443" spans="1:3">
      <c r="A3443">
        <v>3433</v>
      </c>
      <c r="B3443">
        <v>228.80614604220804</v>
      </c>
      <c r="C3443">
        <v>-25.968214892018153</v>
      </c>
    </row>
    <row r="3444" spans="1:3">
      <c r="A3444">
        <v>3434</v>
      </c>
      <c r="B3444">
        <v>228.64389936943465</v>
      </c>
      <c r="C3444">
        <v>-26.10269228844723</v>
      </c>
    </row>
    <row r="3445" spans="1:3">
      <c r="A3445">
        <v>3435</v>
      </c>
      <c r="B3445">
        <v>228.47974150911909</v>
      </c>
      <c r="C3445">
        <v>-26.248840565972046</v>
      </c>
    </row>
    <row r="3446" spans="1:3">
      <c r="A3446">
        <v>3436</v>
      </c>
      <c r="B3446">
        <v>228.31949414680159</v>
      </c>
      <c r="C3446">
        <v>-26.39283900627143</v>
      </c>
    </row>
    <row r="3447" spans="1:3">
      <c r="A3447">
        <v>3437</v>
      </c>
      <c r="B3447">
        <v>228.15837621550628</v>
      </c>
      <c r="C3447">
        <v>-26.536368601032621</v>
      </c>
    </row>
    <row r="3448" spans="1:3">
      <c r="A3448">
        <v>3438</v>
      </c>
      <c r="B3448">
        <v>227.99617974261645</v>
      </c>
      <c r="C3448">
        <v>-26.679829485242408</v>
      </c>
    </row>
    <row r="3449" spans="1:3">
      <c r="A3449">
        <v>3439</v>
      </c>
      <c r="B3449">
        <v>227.83941935173058</v>
      </c>
      <c r="C3449">
        <v>-26.814179021137562</v>
      </c>
    </row>
    <row r="3450" spans="1:3">
      <c r="A3450">
        <v>3440</v>
      </c>
      <c r="B3450">
        <v>227.68753516452858</v>
      </c>
      <c r="C3450">
        <v>-26.903746400963655</v>
      </c>
    </row>
    <row r="3451" spans="1:3">
      <c r="A3451">
        <v>3441</v>
      </c>
      <c r="B3451">
        <v>227.53119652208073</v>
      </c>
      <c r="C3451">
        <v>-26.997062091336545</v>
      </c>
    </row>
    <row r="3452" spans="1:3">
      <c r="A3452">
        <v>3442</v>
      </c>
      <c r="B3452">
        <v>227.36920541257953</v>
      </c>
      <c r="C3452">
        <v>-27.11026897326613</v>
      </c>
    </row>
    <row r="3453" spans="1:3">
      <c r="A3453">
        <v>3443</v>
      </c>
      <c r="B3453">
        <v>227.2031181758083</v>
      </c>
      <c r="C3453">
        <v>-27.231299784152668</v>
      </c>
    </row>
    <row r="3454" spans="1:3">
      <c r="A3454">
        <v>3444</v>
      </c>
      <c r="B3454">
        <v>227.0307268069011</v>
      </c>
      <c r="C3454">
        <v>-27.354168850200836</v>
      </c>
    </row>
    <row r="3455" spans="1:3">
      <c r="A3455">
        <v>3445</v>
      </c>
      <c r="B3455">
        <v>226.85456869457585</v>
      </c>
      <c r="C3455">
        <v>-27.484226385416832</v>
      </c>
    </row>
    <row r="3456" spans="1:3">
      <c r="A3456">
        <v>3446</v>
      </c>
      <c r="B3456">
        <v>226.68067425686456</v>
      </c>
      <c r="C3456">
        <v>-27.620984994708749</v>
      </c>
    </row>
    <row r="3457" spans="1:3">
      <c r="A3457">
        <v>3447</v>
      </c>
      <c r="B3457">
        <v>226.51169848637431</v>
      </c>
      <c r="C3457">
        <v>-27.75448737317106</v>
      </c>
    </row>
    <row r="3458" spans="1:3">
      <c r="A3458">
        <v>3448</v>
      </c>
      <c r="B3458">
        <v>226.34009799097146</v>
      </c>
      <c r="C3458">
        <v>-27.888604321218736</v>
      </c>
    </row>
    <row r="3459" spans="1:3">
      <c r="A3459">
        <v>3449</v>
      </c>
      <c r="B3459">
        <v>226.16305445108677</v>
      </c>
      <c r="C3459">
        <v>-28.029754244676411</v>
      </c>
    </row>
    <row r="3460" spans="1:3">
      <c r="A3460">
        <v>3450</v>
      </c>
      <c r="B3460">
        <v>225.98696572768569</v>
      </c>
      <c r="C3460">
        <v>-28.170569887376757</v>
      </c>
    </row>
    <row r="3461" spans="1:3">
      <c r="A3461">
        <v>3451</v>
      </c>
      <c r="B3461">
        <v>225.80441051574647</v>
      </c>
      <c r="C3461">
        <v>-28.313396619297492</v>
      </c>
    </row>
    <row r="3462" spans="1:3">
      <c r="A3462">
        <v>3452</v>
      </c>
      <c r="B3462">
        <v>225.59919789459036</v>
      </c>
      <c r="C3462">
        <v>-28.477448769937268</v>
      </c>
    </row>
    <row r="3463" spans="1:3">
      <c r="A3463">
        <v>3453</v>
      </c>
      <c r="B3463">
        <v>225.3947725930085</v>
      </c>
      <c r="C3463">
        <v>-28.648360111264253</v>
      </c>
    </row>
    <row r="3464" spans="1:3">
      <c r="A3464">
        <v>3454</v>
      </c>
      <c r="B3464">
        <v>225.19479900714177</v>
      </c>
      <c r="C3464">
        <v>-28.824575123052256</v>
      </c>
    </row>
    <row r="3465" spans="1:3">
      <c r="A3465">
        <v>3455</v>
      </c>
      <c r="B3465">
        <v>224.99969466071113</v>
      </c>
      <c r="C3465">
        <v>-28.997307260038809</v>
      </c>
    </row>
    <row r="3466" spans="1:3">
      <c r="A3466">
        <v>3456</v>
      </c>
      <c r="B3466">
        <v>224.80809661569324</v>
      </c>
      <c r="C3466">
        <v>-29.171549432360081</v>
      </c>
    </row>
    <row r="3467" spans="1:3">
      <c r="A3467">
        <v>3457</v>
      </c>
      <c r="B3467">
        <v>224.62757095430925</v>
      </c>
      <c r="C3467">
        <v>-29.341716458850271</v>
      </c>
    </row>
    <row r="3468" spans="1:3">
      <c r="A3468">
        <v>3458</v>
      </c>
      <c r="B3468">
        <v>224.45241870301942</v>
      </c>
      <c r="C3468">
        <v>-29.513941332813602</v>
      </c>
    </row>
    <row r="3469" spans="1:3">
      <c r="A3469">
        <v>3459</v>
      </c>
      <c r="B3469">
        <v>224.27553262767512</v>
      </c>
      <c r="C3469">
        <v>-29.700587365518487</v>
      </c>
    </row>
    <row r="3470" spans="1:3">
      <c r="A3470">
        <v>3460</v>
      </c>
      <c r="B3470">
        <v>224.09906554029951</v>
      </c>
      <c r="C3470">
        <v>-29.880859968058104</v>
      </c>
    </row>
    <row r="3471" spans="1:3">
      <c r="A3471">
        <v>3461</v>
      </c>
      <c r="B3471">
        <v>223.92755923609664</v>
      </c>
      <c r="C3471">
        <v>-30.050615672772238</v>
      </c>
    </row>
    <row r="3472" spans="1:3">
      <c r="A3472">
        <v>3462</v>
      </c>
      <c r="B3472">
        <v>223.76100808313836</v>
      </c>
      <c r="C3472">
        <v>-30.205440790858887</v>
      </c>
    </row>
    <row r="3473" spans="1:3">
      <c r="A3473">
        <v>3463</v>
      </c>
      <c r="B3473">
        <v>223.59370231320284</v>
      </c>
      <c r="C3473">
        <v>-30.354675353993031</v>
      </c>
    </row>
    <row r="3474" spans="1:3">
      <c r="A3474">
        <v>3464</v>
      </c>
      <c r="B3474">
        <v>223.42451315992872</v>
      </c>
      <c r="C3474">
        <v>-30.50706316600656</v>
      </c>
    </row>
    <row r="3475" spans="1:3">
      <c r="A3475">
        <v>3465</v>
      </c>
      <c r="B3475">
        <v>223.25082795582045</v>
      </c>
      <c r="C3475">
        <v>-30.674410361111541</v>
      </c>
    </row>
    <row r="3476" spans="1:3">
      <c r="A3476">
        <v>3466</v>
      </c>
      <c r="B3476">
        <v>223.06813908403049</v>
      </c>
      <c r="C3476">
        <v>-30.846499839616428</v>
      </c>
    </row>
    <row r="3477" spans="1:3">
      <c r="A3477">
        <v>3467</v>
      </c>
      <c r="B3477">
        <v>222.88050413779979</v>
      </c>
      <c r="C3477">
        <v>-31.022128482312212</v>
      </c>
    </row>
    <row r="3478" spans="1:3">
      <c r="A3478">
        <v>3468</v>
      </c>
      <c r="B3478">
        <v>222.6955373660526</v>
      </c>
      <c r="C3478">
        <v>-31.195756033458878</v>
      </c>
    </row>
    <row r="3479" spans="1:3">
      <c r="A3479">
        <v>3469</v>
      </c>
      <c r="B3479">
        <v>222.52194334517321</v>
      </c>
      <c r="C3479">
        <v>-31.36054449812616</v>
      </c>
    </row>
    <row r="3480" spans="1:3">
      <c r="A3480">
        <v>3470</v>
      </c>
      <c r="B3480">
        <v>222.35776719295623</v>
      </c>
      <c r="C3480">
        <v>-31.517879560034345</v>
      </c>
    </row>
    <row r="3481" spans="1:3">
      <c r="A3481">
        <v>3471</v>
      </c>
      <c r="B3481">
        <v>222.19717069636499</v>
      </c>
      <c r="C3481">
        <v>-31.67195364765297</v>
      </c>
    </row>
    <row r="3482" spans="1:3">
      <c r="A3482">
        <v>3472</v>
      </c>
      <c r="B3482">
        <v>222.03866659941048</v>
      </c>
      <c r="C3482">
        <v>-31.822151150021</v>
      </c>
    </row>
    <row r="3483" spans="1:3">
      <c r="A3483">
        <v>3473</v>
      </c>
      <c r="B3483">
        <v>221.88754332358738</v>
      </c>
      <c r="C3483">
        <v>-31.963643841439165</v>
      </c>
    </row>
    <row r="3484" spans="1:3">
      <c r="A3484">
        <v>3474</v>
      </c>
      <c r="B3484">
        <v>221.72724524420579</v>
      </c>
      <c r="C3484">
        <v>-32.11705981559669</v>
      </c>
    </row>
    <row r="3485" spans="1:3">
      <c r="A3485">
        <v>3475</v>
      </c>
      <c r="B3485">
        <v>221.5656166711579</v>
      </c>
      <c r="C3485">
        <v>-32.271845860852807</v>
      </c>
    </row>
    <row r="3486" spans="1:3">
      <c r="A3486">
        <v>3476</v>
      </c>
      <c r="B3486">
        <v>221.41130983654836</v>
      </c>
      <c r="C3486">
        <v>-32.408975610113941</v>
      </c>
    </row>
    <row r="3487" spans="1:3">
      <c r="A3487">
        <v>3477</v>
      </c>
      <c r="B3487">
        <v>221.26242430021287</v>
      </c>
      <c r="C3487">
        <v>-32.529713742131804</v>
      </c>
    </row>
    <row r="3488" spans="1:3">
      <c r="A3488">
        <v>3478</v>
      </c>
      <c r="B3488">
        <v>221.11380591447931</v>
      </c>
      <c r="C3488">
        <v>-32.64815028380167</v>
      </c>
    </row>
    <row r="3489" spans="1:3">
      <c r="A3489">
        <v>3479</v>
      </c>
      <c r="B3489">
        <v>220.96673483040698</v>
      </c>
      <c r="C3489">
        <v>-32.766186819365174</v>
      </c>
    </row>
    <row r="3490" spans="1:3">
      <c r="A3490">
        <v>3480</v>
      </c>
      <c r="B3490">
        <v>220.82011908604284</v>
      </c>
      <c r="C3490">
        <v>-32.874324570016256</v>
      </c>
    </row>
    <row r="3491" spans="1:3">
      <c r="A3491">
        <v>3481</v>
      </c>
      <c r="B3491">
        <v>220.66804508288072</v>
      </c>
      <c r="C3491">
        <v>-32.979637562677624</v>
      </c>
    </row>
    <row r="3492" spans="1:3">
      <c r="A3492">
        <v>3482</v>
      </c>
      <c r="B3492">
        <v>220.51183182051142</v>
      </c>
      <c r="C3492">
        <v>-33.082599400957861</v>
      </c>
    </row>
    <row r="3493" spans="1:3">
      <c r="A3493">
        <v>3483</v>
      </c>
      <c r="B3493">
        <v>220.35589793991565</v>
      </c>
      <c r="C3493">
        <v>-33.164836850470721</v>
      </c>
    </row>
    <row r="3494" spans="1:3">
      <c r="A3494">
        <v>3484</v>
      </c>
      <c r="B3494">
        <v>220.20093821301737</v>
      </c>
      <c r="C3494">
        <v>-33.246438366868063</v>
      </c>
    </row>
    <row r="3495" spans="1:3">
      <c r="A3495">
        <v>3485</v>
      </c>
      <c r="B3495">
        <v>220.04277383750198</v>
      </c>
      <c r="C3495">
        <v>-33.336610502598859</v>
      </c>
    </row>
    <row r="3496" spans="1:3">
      <c r="A3496">
        <v>3486</v>
      </c>
      <c r="B3496">
        <v>219.88053190657737</v>
      </c>
      <c r="C3496">
        <v>-33.437710494925312</v>
      </c>
    </row>
    <row r="3497" spans="1:3">
      <c r="A3497">
        <v>3487</v>
      </c>
      <c r="B3497">
        <v>219.719767010357</v>
      </c>
      <c r="C3497">
        <v>-33.538704046135962</v>
      </c>
    </row>
    <row r="3498" spans="1:3">
      <c r="A3498">
        <v>3488</v>
      </c>
      <c r="B3498">
        <v>219.5628728519562</v>
      </c>
      <c r="C3498">
        <v>-33.633683081016983</v>
      </c>
    </row>
    <row r="3499" spans="1:3">
      <c r="A3499">
        <v>3489</v>
      </c>
      <c r="B3499">
        <v>219.40876843676406</v>
      </c>
      <c r="C3499">
        <v>-33.730432499900502</v>
      </c>
    </row>
    <row r="3500" spans="1:3">
      <c r="A3500">
        <v>3490</v>
      </c>
      <c r="B3500">
        <v>219.25956450278537</v>
      </c>
      <c r="C3500">
        <v>-33.831604346217574</v>
      </c>
    </row>
    <row r="3501" spans="1:3">
      <c r="A3501">
        <v>3491</v>
      </c>
      <c r="B3501">
        <v>219.11470427590956</v>
      </c>
      <c r="C3501">
        <v>-33.92859126598853</v>
      </c>
    </row>
    <row r="3502" spans="1:3">
      <c r="A3502">
        <v>3492</v>
      </c>
      <c r="B3502">
        <v>218.96749000242059</v>
      </c>
      <c r="C3502">
        <v>-34.024336366271797</v>
      </c>
    </row>
    <row r="3503" spans="1:3">
      <c r="A3503">
        <v>3493</v>
      </c>
      <c r="B3503">
        <v>218.81351234581808</v>
      </c>
      <c r="C3503">
        <v>-34.143368144558451</v>
      </c>
    </row>
    <row r="3504" spans="1:3">
      <c r="A3504">
        <v>3494</v>
      </c>
      <c r="B3504">
        <v>218.65508946409497</v>
      </c>
      <c r="C3504">
        <v>-34.266220951762676</v>
      </c>
    </row>
    <row r="3505" spans="1:3">
      <c r="A3505">
        <v>3495</v>
      </c>
      <c r="B3505">
        <v>218.49225371754812</v>
      </c>
      <c r="C3505">
        <v>-34.383654951232529</v>
      </c>
    </row>
    <row r="3506" spans="1:3">
      <c r="A3506">
        <v>3496</v>
      </c>
      <c r="B3506">
        <v>218.32362280787012</v>
      </c>
      <c r="C3506">
        <v>-34.500109568335489</v>
      </c>
    </row>
    <row r="3507" spans="1:3">
      <c r="A3507">
        <v>3497</v>
      </c>
      <c r="B3507">
        <v>218.15268545279866</v>
      </c>
      <c r="C3507">
        <v>-34.625152641890622</v>
      </c>
    </row>
    <row r="3508" spans="1:3">
      <c r="A3508">
        <v>3498</v>
      </c>
      <c r="B3508">
        <v>217.98461453790287</v>
      </c>
      <c r="C3508">
        <v>-34.758005208242196</v>
      </c>
    </row>
    <row r="3509" spans="1:3">
      <c r="A3509">
        <v>3499</v>
      </c>
      <c r="B3509">
        <v>217.8218813803569</v>
      </c>
      <c r="C3509">
        <v>-34.888697553648171</v>
      </c>
    </row>
    <row r="3510" spans="1:3">
      <c r="A3510">
        <v>3500</v>
      </c>
      <c r="B3510">
        <v>217.65545665759845</v>
      </c>
      <c r="C3510">
        <v>-35.021057733861142</v>
      </c>
    </row>
    <row r="3511" spans="1:3">
      <c r="A3511">
        <v>3501</v>
      </c>
      <c r="B3511">
        <v>217.48255585446898</v>
      </c>
      <c r="C3511">
        <v>-35.156855270099669</v>
      </c>
    </row>
    <row r="3512" spans="1:3">
      <c r="A3512">
        <v>3502</v>
      </c>
      <c r="B3512">
        <v>217.30847976286674</v>
      </c>
      <c r="C3512">
        <v>-35.286247901677086</v>
      </c>
    </row>
    <row r="3513" spans="1:3">
      <c r="A3513">
        <v>3503</v>
      </c>
      <c r="B3513">
        <v>217.13340202063179</v>
      </c>
      <c r="C3513">
        <v>-35.409564436098918</v>
      </c>
    </row>
    <row r="3514" spans="1:3">
      <c r="A3514">
        <v>3504</v>
      </c>
      <c r="B3514">
        <v>216.95704639685701</v>
      </c>
      <c r="C3514">
        <v>-35.536181156377069</v>
      </c>
    </row>
    <row r="3515" spans="1:3">
      <c r="A3515">
        <v>3505</v>
      </c>
      <c r="B3515">
        <v>216.7802595053486</v>
      </c>
      <c r="C3515">
        <v>-35.668176105419974</v>
      </c>
    </row>
    <row r="3516" spans="1:3">
      <c r="A3516">
        <v>3506</v>
      </c>
      <c r="B3516">
        <v>216.60363860243646</v>
      </c>
      <c r="C3516">
        <v>-35.799441598734319</v>
      </c>
    </row>
    <row r="3517" spans="1:3">
      <c r="A3517">
        <v>3507</v>
      </c>
      <c r="B3517">
        <v>216.42371615793829</v>
      </c>
      <c r="C3517">
        <v>-35.930253263849835</v>
      </c>
    </row>
    <row r="3518" spans="1:3">
      <c r="A3518">
        <v>3508</v>
      </c>
      <c r="B3518">
        <v>216.24170509699962</v>
      </c>
      <c r="C3518">
        <v>-36.061667865494201</v>
      </c>
    </row>
    <row r="3519" spans="1:3">
      <c r="A3519">
        <v>3509</v>
      </c>
      <c r="B3519">
        <v>216.06656338006621</v>
      </c>
      <c r="C3519">
        <v>-36.183556456222504</v>
      </c>
    </row>
    <row r="3520" spans="1:3">
      <c r="A3520">
        <v>3510</v>
      </c>
      <c r="B3520">
        <v>215.90068361920953</v>
      </c>
      <c r="C3520">
        <v>-36.285466281033052</v>
      </c>
    </row>
    <row r="3521" spans="1:3">
      <c r="A3521">
        <v>3511</v>
      </c>
      <c r="B3521">
        <v>215.73568796302504</v>
      </c>
      <c r="C3521">
        <v>-36.378719807589107</v>
      </c>
    </row>
    <row r="3522" spans="1:3">
      <c r="A3522">
        <v>3512</v>
      </c>
      <c r="B3522">
        <v>215.56899597718399</v>
      </c>
      <c r="C3522">
        <v>-36.475499627306647</v>
      </c>
    </row>
    <row r="3523" spans="1:3">
      <c r="A3523">
        <v>3513</v>
      </c>
      <c r="B3523">
        <v>215.40281317850094</v>
      </c>
      <c r="C3523">
        <v>-36.574211288309641</v>
      </c>
    </row>
    <row r="3524" spans="1:3">
      <c r="A3524">
        <v>3514</v>
      </c>
      <c r="B3524">
        <v>215.23642226012794</v>
      </c>
      <c r="C3524">
        <v>-36.673519267238589</v>
      </c>
    </row>
    <row r="3525" spans="1:3">
      <c r="A3525">
        <v>3515</v>
      </c>
      <c r="B3525">
        <v>215.0673977190896</v>
      </c>
      <c r="C3525">
        <v>-36.780243438774988</v>
      </c>
    </row>
    <row r="3526" spans="1:3">
      <c r="A3526">
        <v>3516</v>
      </c>
      <c r="B3526">
        <v>214.89612708438449</v>
      </c>
      <c r="C3526">
        <v>-36.895299511111034</v>
      </c>
    </row>
    <row r="3527" spans="1:3">
      <c r="A3527">
        <v>3517</v>
      </c>
      <c r="B3527">
        <v>214.72451845140108</v>
      </c>
      <c r="C3527">
        <v>-37.008378954989269</v>
      </c>
    </row>
    <row r="3528" spans="1:3">
      <c r="A3528">
        <v>3518</v>
      </c>
      <c r="B3528">
        <v>214.5540971523138</v>
      </c>
      <c r="C3528">
        <v>-37.119940220340908</v>
      </c>
    </row>
    <row r="3529" spans="1:3">
      <c r="A3529">
        <v>3519</v>
      </c>
      <c r="B3529">
        <v>214.38565533362416</v>
      </c>
      <c r="C3529">
        <v>-37.231356418707179</v>
      </c>
    </row>
    <row r="3530" spans="1:3">
      <c r="A3530">
        <v>3520</v>
      </c>
      <c r="B3530">
        <v>214.22540690822274</v>
      </c>
      <c r="C3530">
        <v>-37.333960112832472</v>
      </c>
    </row>
    <row r="3531" spans="1:3">
      <c r="A3531">
        <v>3521</v>
      </c>
      <c r="B3531">
        <v>214.07289729157915</v>
      </c>
      <c r="C3531">
        <v>-37.424424198408445</v>
      </c>
    </row>
    <row r="3532" spans="1:3">
      <c r="A3532">
        <v>3522</v>
      </c>
      <c r="B3532">
        <v>213.89184036176272</v>
      </c>
      <c r="C3532">
        <v>-37.538188688191212</v>
      </c>
    </row>
    <row r="3533" spans="1:3">
      <c r="A3533">
        <v>3523</v>
      </c>
      <c r="B3533">
        <v>213.70917284626006</v>
      </c>
      <c r="C3533">
        <v>-37.649493028264658</v>
      </c>
    </row>
    <row r="3534" spans="1:3">
      <c r="A3534">
        <v>3524</v>
      </c>
      <c r="B3534">
        <v>213.52754254882086</v>
      </c>
      <c r="C3534">
        <v>-37.756455485928768</v>
      </c>
    </row>
    <row r="3535" spans="1:3">
      <c r="A3535">
        <v>3525</v>
      </c>
      <c r="B3535">
        <v>213.34218465587963</v>
      </c>
      <c r="C3535">
        <v>-37.86396882394115</v>
      </c>
    </row>
    <row r="3536" spans="1:3">
      <c r="A3536">
        <v>3526</v>
      </c>
      <c r="B3536">
        <v>213.15057027793381</v>
      </c>
      <c r="C3536">
        <v>-37.97642593142956</v>
      </c>
    </row>
    <row r="3537" spans="1:3">
      <c r="A3537">
        <v>3527</v>
      </c>
      <c r="B3537">
        <v>212.95979259158659</v>
      </c>
      <c r="C3537">
        <v>-38.087625119007697</v>
      </c>
    </row>
    <row r="3538" spans="1:3">
      <c r="A3538">
        <v>3528</v>
      </c>
      <c r="B3538">
        <v>212.77459077060368</v>
      </c>
      <c r="C3538">
        <v>-38.190036693347139</v>
      </c>
    </row>
    <row r="3539" spans="1:3">
      <c r="A3539">
        <v>3529</v>
      </c>
      <c r="B3539">
        <v>212.59044228259071</v>
      </c>
      <c r="C3539">
        <v>-38.287437517333018</v>
      </c>
    </row>
    <row r="3540" spans="1:3">
      <c r="A3540">
        <v>3530</v>
      </c>
      <c r="B3540">
        <v>212.40293300104275</v>
      </c>
      <c r="C3540">
        <v>-38.389576828033853</v>
      </c>
    </row>
    <row r="3541" spans="1:3">
      <c r="A3541">
        <v>3531</v>
      </c>
      <c r="B3541">
        <v>212.21947079184093</v>
      </c>
      <c r="C3541">
        <v>-38.482751614381016</v>
      </c>
    </row>
    <row r="3542" spans="1:3">
      <c r="A3542">
        <v>3532</v>
      </c>
      <c r="B3542">
        <v>212.04476691078435</v>
      </c>
      <c r="C3542">
        <v>-38.562640965608182</v>
      </c>
    </row>
    <row r="3543" spans="1:3">
      <c r="A3543">
        <v>3533</v>
      </c>
      <c r="B3543">
        <v>211.87362124879988</v>
      </c>
      <c r="C3543">
        <v>-38.643140405229843</v>
      </c>
    </row>
    <row r="3544" spans="1:3">
      <c r="A3544">
        <v>3534</v>
      </c>
      <c r="B3544">
        <v>211.70464600700686</v>
      </c>
      <c r="C3544">
        <v>-38.727602970623337</v>
      </c>
    </row>
    <row r="3545" spans="1:3">
      <c r="A3545">
        <v>3535</v>
      </c>
      <c r="B3545">
        <v>211.54326571409987</v>
      </c>
      <c r="C3545">
        <v>-38.803345181728986</v>
      </c>
    </row>
    <row r="3546" spans="1:3">
      <c r="A3546">
        <v>3536</v>
      </c>
      <c r="B3546">
        <v>211.38651912106963</v>
      </c>
      <c r="C3546">
        <v>-38.869282797088658</v>
      </c>
    </row>
    <row r="3547" spans="1:3">
      <c r="A3547">
        <v>3537</v>
      </c>
      <c r="B3547">
        <v>211.22777496202963</v>
      </c>
      <c r="C3547">
        <v>-38.937355203166362</v>
      </c>
    </row>
    <row r="3548" spans="1:3">
      <c r="A3548">
        <v>3538</v>
      </c>
      <c r="B3548">
        <v>211.06452568314845</v>
      </c>
      <c r="C3548">
        <v>-39.008904984894315</v>
      </c>
    </row>
    <row r="3549" spans="1:3">
      <c r="A3549">
        <v>3539</v>
      </c>
      <c r="B3549">
        <v>210.89782170227974</v>
      </c>
      <c r="C3549">
        <v>-39.076124608590845</v>
      </c>
    </row>
    <row r="3550" spans="1:3">
      <c r="A3550">
        <v>3540</v>
      </c>
      <c r="B3550">
        <v>210.72658185139335</v>
      </c>
      <c r="C3550">
        <v>-39.142203954107345</v>
      </c>
    </row>
    <row r="3551" spans="1:3">
      <c r="A3551">
        <v>3541</v>
      </c>
      <c r="B3551">
        <v>210.55172381238711</v>
      </c>
      <c r="C3551">
        <v>-39.213178790386365</v>
      </c>
    </row>
    <row r="3552" spans="1:3">
      <c r="A3552">
        <v>3542</v>
      </c>
      <c r="B3552">
        <v>210.37902381110024</v>
      </c>
      <c r="C3552">
        <v>-39.28161027964444</v>
      </c>
    </row>
    <row r="3553" spans="1:3">
      <c r="A3553">
        <v>3543</v>
      </c>
      <c r="B3553">
        <v>210.21032459688979</v>
      </c>
      <c r="C3553">
        <v>-39.338123933668442</v>
      </c>
    </row>
    <row r="3554" spans="1:3">
      <c r="A3554">
        <v>3544</v>
      </c>
      <c r="B3554">
        <v>210.04096017877777</v>
      </c>
      <c r="C3554">
        <v>-39.390419518049612</v>
      </c>
    </row>
    <row r="3555" spans="1:3">
      <c r="A3555">
        <v>3545</v>
      </c>
      <c r="B3555">
        <v>209.86865648130922</v>
      </c>
      <c r="C3555">
        <v>-39.452936838468958</v>
      </c>
    </row>
    <row r="3556" spans="1:3">
      <c r="A3556">
        <v>3546</v>
      </c>
      <c r="B3556">
        <v>209.69954056673529</v>
      </c>
      <c r="C3556">
        <v>-39.519952943929383</v>
      </c>
    </row>
    <row r="3557" spans="1:3">
      <c r="A3557">
        <v>3547</v>
      </c>
      <c r="B3557">
        <v>209.53510843432736</v>
      </c>
      <c r="C3557">
        <v>-39.584070214946053</v>
      </c>
    </row>
    <row r="3558" spans="1:3">
      <c r="A3558">
        <v>3548</v>
      </c>
      <c r="B3558">
        <v>209.37296619420215</v>
      </c>
      <c r="C3558">
        <v>-39.649115493654676</v>
      </c>
    </row>
    <row r="3559" spans="1:3">
      <c r="A3559">
        <v>3549</v>
      </c>
      <c r="B3559">
        <v>209.21153283973547</v>
      </c>
      <c r="C3559">
        <v>-39.719381230640295</v>
      </c>
    </row>
    <row r="3560" spans="1:3">
      <c r="A3560">
        <v>3550</v>
      </c>
      <c r="B3560">
        <v>209.05272002248023</v>
      </c>
      <c r="C3560">
        <v>-39.786045575328103</v>
      </c>
    </row>
    <row r="3561" spans="1:3">
      <c r="A3561">
        <v>3551</v>
      </c>
      <c r="B3561">
        <v>208.89452197954813</v>
      </c>
      <c r="C3561">
        <v>-39.843667503569804</v>
      </c>
    </row>
    <row r="3562" spans="1:3">
      <c r="A3562">
        <v>3552</v>
      </c>
      <c r="B3562">
        <v>208.7319782142977</v>
      </c>
      <c r="C3562">
        <v>-39.899742426055951</v>
      </c>
    </row>
    <row r="3563" spans="1:3">
      <c r="A3563">
        <v>3553</v>
      </c>
      <c r="B3563">
        <v>208.56530350287983</v>
      </c>
      <c r="C3563">
        <v>-39.955155046290088</v>
      </c>
    </row>
    <row r="3564" spans="1:3">
      <c r="A3564">
        <v>3554</v>
      </c>
      <c r="B3564">
        <v>208.39606494131115</v>
      </c>
      <c r="C3564">
        <v>-40.004236829089763</v>
      </c>
    </row>
    <row r="3565" spans="1:3">
      <c r="A3565">
        <v>3555</v>
      </c>
      <c r="B3565">
        <v>208.22156592606041</v>
      </c>
      <c r="C3565">
        <v>-40.05708611673623</v>
      </c>
    </row>
    <row r="3566" spans="1:3">
      <c r="A3566">
        <v>3556</v>
      </c>
      <c r="B3566">
        <v>208.04091550206718</v>
      </c>
      <c r="C3566">
        <v>-40.119075843831212</v>
      </c>
    </row>
    <row r="3567" spans="1:3">
      <c r="A3567">
        <v>3557</v>
      </c>
      <c r="B3567">
        <v>207.8585104372369</v>
      </c>
      <c r="C3567">
        <v>-40.184313006245048</v>
      </c>
    </row>
    <row r="3568" spans="1:3">
      <c r="A3568">
        <v>3558</v>
      </c>
      <c r="B3568">
        <v>207.67744423672625</v>
      </c>
      <c r="C3568">
        <v>-40.248891104749276</v>
      </c>
    </row>
    <row r="3569" spans="1:3">
      <c r="A3569">
        <v>3559</v>
      </c>
      <c r="B3569">
        <v>207.49633829043614</v>
      </c>
      <c r="C3569">
        <v>-40.317051862836649</v>
      </c>
    </row>
    <row r="3570" spans="1:3">
      <c r="A3570">
        <v>3560</v>
      </c>
      <c r="B3570">
        <v>207.31847589474316</v>
      </c>
      <c r="C3570">
        <v>-40.38135434711981</v>
      </c>
    </row>
    <row r="3571" spans="1:3">
      <c r="A3571">
        <v>3561</v>
      </c>
      <c r="B3571">
        <v>207.14678415015845</v>
      </c>
      <c r="C3571">
        <v>-40.428593556071917</v>
      </c>
    </row>
    <row r="3572" spans="1:3">
      <c r="A3572">
        <v>3562</v>
      </c>
      <c r="B3572">
        <v>206.97893920812504</v>
      </c>
      <c r="C3572">
        <v>-40.461934248986552</v>
      </c>
    </row>
    <row r="3573" spans="1:3">
      <c r="A3573">
        <v>3563</v>
      </c>
      <c r="B3573">
        <v>206.81149224709395</v>
      </c>
      <c r="C3573">
        <v>-40.495437799788704</v>
      </c>
    </row>
    <row r="3574" spans="1:3">
      <c r="A3574">
        <v>3564</v>
      </c>
      <c r="B3574">
        <v>206.64556204009864</v>
      </c>
      <c r="C3574">
        <v>-40.531959029910297</v>
      </c>
    </row>
    <row r="3575" spans="1:3">
      <c r="A3575">
        <v>3565</v>
      </c>
      <c r="B3575">
        <v>206.48239568195933</v>
      </c>
      <c r="C3575">
        <v>-40.561442759959249</v>
      </c>
    </row>
    <row r="3576" spans="1:3">
      <c r="A3576">
        <v>3566</v>
      </c>
      <c r="B3576">
        <v>206.3177441000972</v>
      </c>
      <c r="C3576">
        <v>-40.58892457731551</v>
      </c>
    </row>
    <row r="3577" spans="1:3">
      <c r="A3577">
        <v>3567</v>
      </c>
      <c r="B3577">
        <v>206.14722973224079</v>
      </c>
      <c r="C3577">
        <v>-40.628772020858577</v>
      </c>
    </row>
    <row r="3578" spans="1:3">
      <c r="A3578">
        <v>3568</v>
      </c>
      <c r="B3578">
        <v>205.97435187703542</v>
      </c>
      <c r="C3578">
        <v>-40.673406182379892</v>
      </c>
    </row>
    <row r="3579" spans="1:3">
      <c r="A3579">
        <v>3569</v>
      </c>
      <c r="B3579">
        <v>205.80025682802795</v>
      </c>
      <c r="C3579">
        <v>-40.712354684481625</v>
      </c>
    </row>
    <row r="3580" spans="1:3">
      <c r="A3580">
        <v>3570</v>
      </c>
      <c r="B3580">
        <v>205.62097828966233</v>
      </c>
      <c r="C3580">
        <v>-40.752385901798789</v>
      </c>
    </row>
    <row r="3581" spans="1:3">
      <c r="A3581">
        <v>3571</v>
      </c>
      <c r="B3581">
        <v>205.43781101163796</v>
      </c>
      <c r="C3581">
        <v>-40.800539077759254</v>
      </c>
    </row>
    <row r="3582" spans="1:3">
      <c r="A3582">
        <v>3572</v>
      </c>
      <c r="B3582">
        <v>205.25698563673015</v>
      </c>
      <c r="C3582">
        <v>-40.850597916773182</v>
      </c>
    </row>
    <row r="3583" spans="1:3">
      <c r="A3583">
        <v>3573</v>
      </c>
      <c r="B3583">
        <v>205.07971622622662</v>
      </c>
      <c r="C3583">
        <v>-40.899690237137492</v>
      </c>
    </row>
    <row r="3584" spans="1:3">
      <c r="A3584">
        <v>3574</v>
      </c>
      <c r="B3584">
        <v>204.90103520128125</v>
      </c>
      <c r="C3584">
        <v>-40.952817495682012</v>
      </c>
    </row>
    <row r="3585" spans="1:3">
      <c r="A3585">
        <v>3575</v>
      </c>
      <c r="B3585">
        <v>204.72332972640595</v>
      </c>
      <c r="C3585">
        <v>-41.003725353709058</v>
      </c>
    </row>
    <row r="3586" spans="1:3">
      <c r="A3586">
        <v>3576</v>
      </c>
      <c r="B3586">
        <v>204.55090957907171</v>
      </c>
      <c r="C3586">
        <v>-41.055051373016937</v>
      </c>
    </row>
    <row r="3587" spans="1:3">
      <c r="A3587">
        <v>3577</v>
      </c>
      <c r="B3587">
        <v>204.38190722791617</v>
      </c>
      <c r="C3587">
        <v>-41.114635867166754</v>
      </c>
    </row>
    <row r="3588" spans="1:3">
      <c r="A3588">
        <v>3578</v>
      </c>
      <c r="B3588">
        <v>204.21507183308248</v>
      </c>
      <c r="C3588">
        <v>-41.181714975807409</v>
      </c>
    </row>
    <row r="3589" spans="1:3">
      <c r="A3589">
        <v>3579</v>
      </c>
      <c r="B3589">
        <v>204.0517365300804</v>
      </c>
      <c r="C3589">
        <v>-41.247716544114212</v>
      </c>
    </row>
    <row r="3590" spans="1:3">
      <c r="A3590">
        <v>3580</v>
      </c>
      <c r="B3590">
        <v>203.891021949725</v>
      </c>
      <c r="C3590">
        <v>-41.307036990828664</v>
      </c>
    </row>
    <row r="3591" spans="1:3">
      <c r="A3591">
        <v>3581</v>
      </c>
      <c r="B3591">
        <v>203.72963079208475</v>
      </c>
      <c r="C3591">
        <v>-41.362830352635598</v>
      </c>
    </row>
    <row r="3592" spans="1:3">
      <c r="A3592">
        <v>3582</v>
      </c>
      <c r="B3592">
        <v>203.56857348866211</v>
      </c>
      <c r="C3592">
        <v>-41.416474246473996</v>
      </c>
    </row>
    <row r="3593" spans="1:3">
      <c r="A3593">
        <v>3583</v>
      </c>
      <c r="B3593">
        <v>203.41306544904478</v>
      </c>
      <c r="C3593">
        <v>-41.456728572332338</v>
      </c>
    </row>
    <row r="3594" spans="1:3">
      <c r="A3594">
        <v>3584</v>
      </c>
      <c r="B3594">
        <v>203.26324592582205</v>
      </c>
      <c r="C3594">
        <v>-41.490594967714912</v>
      </c>
    </row>
    <row r="3595" spans="1:3">
      <c r="A3595">
        <v>3585</v>
      </c>
      <c r="B3595">
        <v>203.10890685939617</v>
      </c>
      <c r="C3595">
        <v>-41.540031832933749</v>
      </c>
    </row>
    <row r="3596" spans="1:3">
      <c r="A3596">
        <v>3586</v>
      </c>
      <c r="B3596">
        <v>202.94820618192995</v>
      </c>
      <c r="C3596">
        <v>-41.602411067490777</v>
      </c>
    </row>
    <row r="3597" spans="1:3">
      <c r="A3597">
        <v>3587</v>
      </c>
      <c r="B3597">
        <v>202.78568185804815</v>
      </c>
      <c r="C3597">
        <v>-41.663708539839007</v>
      </c>
    </row>
    <row r="3598" spans="1:3">
      <c r="A3598">
        <v>3588</v>
      </c>
      <c r="B3598">
        <v>202.621231923181</v>
      </c>
      <c r="C3598">
        <v>-41.719303216538691</v>
      </c>
    </row>
    <row r="3599" spans="1:3">
      <c r="A3599">
        <v>3589</v>
      </c>
      <c r="B3599">
        <v>202.4528856659511</v>
      </c>
      <c r="C3599">
        <v>-41.777956906462919</v>
      </c>
    </row>
    <row r="3600" spans="1:3">
      <c r="A3600">
        <v>3590</v>
      </c>
      <c r="B3600">
        <v>202.28576702174911</v>
      </c>
      <c r="C3600">
        <v>-41.837048130997573</v>
      </c>
    </row>
    <row r="3601" spans="1:3">
      <c r="A3601">
        <v>3591</v>
      </c>
      <c r="B3601">
        <v>202.12528575521435</v>
      </c>
      <c r="C3601">
        <v>-41.88693886891366</v>
      </c>
    </row>
    <row r="3602" spans="1:3">
      <c r="A3602">
        <v>3592</v>
      </c>
      <c r="B3602">
        <v>201.96740682669449</v>
      </c>
      <c r="C3602">
        <v>-41.931493196874527</v>
      </c>
    </row>
    <row r="3603" spans="1:3">
      <c r="A3603">
        <v>3593</v>
      </c>
      <c r="B3603">
        <v>201.80736542324871</v>
      </c>
      <c r="C3603">
        <v>-41.981726123801366</v>
      </c>
    </row>
    <row r="3604" spans="1:3">
      <c r="A3604">
        <v>3594</v>
      </c>
      <c r="B3604">
        <v>201.6494442494058</v>
      </c>
      <c r="C3604">
        <v>-42.028815965190859</v>
      </c>
    </row>
    <row r="3605" spans="1:3">
      <c r="A3605">
        <v>3595</v>
      </c>
      <c r="B3605">
        <v>201.49745731128715</v>
      </c>
      <c r="C3605">
        <v>-42.056105049202557</v>
      </c>
    </row>
    <row r="3606" spans="1:3">
      <c r="A3606">
        <v>3596</v>
      </c>
      <c r="B3606">
        <v>201.34528520161496</v>
      </c>
      <c r="C3606">
        <v>-42.070982523176269</v>
      </c>
    </row>
    <row r="3607" spans="1:3">
      <c r="A3607">
        <v>3597</v>
      </c>
      <c r="B3607">
        <v>201.18774692072085</v>
      </c>
      <c r="C3607">
        <v>-42.088439749171044</v>
      </c>
    </row>
    <row r="3608" spans="1:3">
      <c r="A3608">
        <v>3598</v>
      </c>
      <c r="B3608">
        <v>201.03235445951071</v>
      </c>
      <c r="C3608">
        <v>-42.101617711357846</v>
      </c>
    </row>
    <row r="3609" spans="1:3">
      <c r="A3609">
        <v>3599</v>
      </c>
      <c r="B3609">
        <v>200.87990925016547</v>
      </c>
      <c r="C3609">
        <v>-42.109461284025684</v>
      </c>
    </row>
    <row r="3610" spans="1:3">
      <c r="A3610">
        <v>3600</v>
      </c>
      <c r="B3610">
        <v>200.72751350487749</v>
      </c>
      <c r="C3610">
        <v>-42.120869560278152</v>
      </c>
    </row>
    <row r="3611" spans="1:3">
      <c r="A3611">
        <v>3601</v>
      </c>
      <c r="B3611">
        <v>200.57924279083659</v>
      </c>
      <c r="C3611">
        <v>-42.132540000754375</v>
      </c>
    </row>
    <row r="3612" spans="1:3">
      <c r="A3612">
        <v>3602</v>
      </c>
      <c r="B3612">
        <v>200.43753418701033</v>
      </c>
      <c r="C3612">
        <v>-42.132721108868452</v>
      </c>
    </row>
    <row r="3613" spans="1:3">
      <c r="A3613">
        <v>3603</v>
      </c>
      <c r="B3613">
        <v>200.296366908469</v>
      </c>
      <c r="C3613">
        <v>-42.148669129231166</v>
      </c>
    </row>
    <row r="3614" spans="1:3">
      <c r="A3614">
        <v>3604</v>
      </c>
      <c r="B3614">
        <v>200.15345617884051</v>
      </c>
      <c r="C3614">
        <v>-42.161571717674263</v>
      </c>
    </row>
    <row r="3615" spans="1:3">
      <c r="A3615">
        <v>3605</v>
      </c>
      <c r="B3615">
        <v>200.01351532451426</v>
      </c>
      <c r="C3615">
        <v>-42.167222444924022</v>
      </c>
    </row>
    <row r="3616" spans="1:3">
      <c r="A3616">
        <v>3606</v>
      </c>
      <c r="B3616">
        <v>199.87721428031273</v>
      </c>
      <c r="C3616">
        <v>-42.168506328264016</v>
      </c>
    </row>
    <row r="3617" spans="1:3">
      <c r="A3617">
        <v>3607</v>
      </c>
      <c r="B3617">
        <v>199.74499120534344</v>
      </c>
      <c r="C3617">
        <v>-42.16852029107369</v>
      </c>
    </row>
    <row r="3618" spans="1:3">
      <c r="A3618">
        <v>3608</v>
      </c>
      <c r="B3618">
        <v>199.62028315826612</v>
      </c>
      <c r="C3618">
        <v>-42.170559487400027</v>
      </c>
    </row>
    <row r="3619" spans="1:3">
      <c r="A3619">
        <v>3609</v>
      </c>
      <c r="B3619">
        <v>199.51329792678803</v>
      </c>
      <c r="C3619">
        <v>-42.165261739078403</v>
      </c>
    </row>
    <row r="3620" spans="1:3">
      <c r="A3620">
        <v>3610</v>
      </c>
      <c r="B3620">
        <v>199.42252120391433</v>
      </c>
      <c r="C3620">
        <v>-42.144048394504324</v>
      </c>
    </row>
    <row r="3621" spans="1:3">
      <c r="A3621">
        <v>3611</v>
      </c>
      <c r="B3621">
        <v>199.33923054886529</v>
      </c>
      <c r="C3621">
        <v>-42.109161630797047</v>
      </c>
    </row>
    <row r="3622" spans="1:3">
      <c r="A3622">
        <v>3612</v>
      </c>
      <c r="B3622">
        <v>199.25634145055955</v>
      </c>
      <c r="C3622">
        <v>-42.069153334633484</v>
      </c>
    </row>
    <row r="3623" spans="1:3">
      <c r="A3623">
        <v>3613</v>
      </c>
      <c r="B3623">
        <v>199.17088285931501</v>
      </c>
      <c r="C3623">
        <v>-42.024268472760212</v>
      </c>
    </row>
    <row r="3624" spans="1:3">
      <c r="A3624">
        <v>3614</v>
      </c>
      <c r="B3624">
        <v>199.08010064823344</v>
      </c>
      <c r="C3624">
        <v>-41.980898395968211</v>
      </c>
    </row>
    <row r="3625" spans="1:3">
      <c r="A3625">
        <v>3615</v>
      </c>
      <c r="B3625">
        <v>198.98560513606344</v>
      </c>
      <c r="C3625">
        <v>-41.938405428281953</v>
      </c>
    </row>
    <row r="3626" spans="1:3">
      <c r="A3626">
        <v>3616</v>
      </c>
      <c r="B3626">
        <v>198.89554365360928</v>
      </c>
      <c r="C3626">
        <v>-41.888729294225442</v>
      </c>
    </row>
    <row r="3627" spans="1:3">
      <c r="A3627">
        <v>3617</v>
      </c>
      <c r="B3627">
        <v>198.81566454292343</v>
      </c>
      <c r="C3627">
        <v>-41.82086371136225</v>
      </c>
    </row>
    <row r="3628" spans="1:3">
      <c r="A3628">
        <v>3618</v>
      </c>
      <c r="B3628">
        <v>198.74268623897402</v>
      </c>
      <c r="C3628">
        <v>-41.740726298522503</v>
      </c>
    </row>
    <row r="3629" spans="1:3">
      <c r="A3629">
        <v>3619</v>
      </c>
      <c r="B3629">
        <v>198.67220785094435</v>
      </c>
      <c r="C3629">
        <v>-41.65668928828876</v>
      </c>
    </row>
    <row r="3630" spans="1:3">
      <c r="A3630">
        <v>3620</v>
      </c>
      <c r="B3630">
        <v>198.6044699481165</v>
      </c>
      <c r="C3630">
        <v>-41.571111504096507</v>
      </c>
    </row>
    <row r="3631" spans="1:3">
      <c r="A3631">
        <v>3621</v>
      </c>
      <c r="B3631">
        <v>198.53935428926087</v>
      </c>
      <c r="C3631">
        <v>-41.487740792255465</v>
      </c>
    </row>
    <row r="3632" spans="1:3">
      <c r="A3632">
        <v>3622</v>
      </c>
      <c r="B3632">
        <v>198.47417857115843</v>
      </c>
      <c r="C3632">
        <v>-41.410726084893014</v>
      </c>
    </row>
    <row r="3633" spans="1:3">
      <c r="A3633">
        <v>3623</v>
      </c>
      <c r="B3633">
        <v>198.41302411925361</v>
      </c>
      <c r="C3633">
        <v>-41.332873023394342</v>
      </c>
    </row>
    <row r="3634" spans="1:3">
      <c r="A3634">
        <v>3624</v>
      </c>
      <c r="B3634">
        <v>198.36118357374355</v>
      </c>
      <c r="C3634">
        <v>-41.237293280042906</v>
      </c>
    </row>
    <row r="3635" spans="1:3">
      <c r="A3635">
        <v>3625</v>
      </c>
      <c r="B3635">
        <v>198.31451028438622</v>
      </c>
      <c r="C3635">
        <v>-41.126232379730283</v>
      </c>
    </row>
    <row r="3636" spans="1:3">
      <c r="A3636">
        <v>3626</v>
      </c>
      <c r="B3636">
        <v>198.26527906072317</v>
      </c>
      <c r="C3636">
        <v>-41.018386950223373</v>
      </c>
    </row>
    <row r="3637" spans="1:3">
      <c r="A3637">
        <v>3627</v>
      </c>
      <c r="B3637">
        <v>198.21368207613008</v>
      </c>
      <c r="C3637">
        <v>-40.917315558265756</v>
      </c>
    </row>
    <row r="3638" spans="1:3">
      <c r="A3638">
        <v>3628</v>
      </c>
      <c r="B3638">
        <v>198.16095660924543</v>
      </c>
      <c r="C3638">
        <v>-40.816819285769441</v>
      </c>
    </row>
    <row r="3639" spans="1:3">
      <c r="A3639">
        <v>3629</v>
      </c>
      <c r="B3639">
        <v>198.09998877218524</v>
      </c>
      <c r="C3639">
        <v>-40.725714480830874</v>
      </c>
    </row>
    <row r="3640" spans="1:3">
      <c r="A3640">
        <v>3630</v>
      </c>
      <c r="B3640">
        <v>198.0285613874498</v>
      </c>
      <c r="C3640">
        <v>-40.647715474352509</v>
      </c>
    </row>
    <row r="3641" spans="1:3">
      <c r="A3641">
        <v>3631</v>
      </c>
      <c r="B3641">
        <v>197.95336414788568</v>
      </c>
      <c r="C3641">
        <v>-40.571667000869468</v>
      </c>
    </row>
    <row r="3642" spans="1:3">
      <c r="A3642">
        <v>3632</v>
      </c>
      <c r="B3642">
        <v>197.87842476056611</v>
      </c>
      <c r="C3642">
        <v>-40.48074442200587</v>
      </c>
    </row>
    <row r="3643" spans="1:3">
      <c r="A3643">
        <v>3633</v>
      </c>
      <c r="B3643">
        <v>197.80398293673804</v>
      </c>
      <c r="C3643">
        <v>-40.376595940105148</v>
      </c>
    </row>
    <row r="3644" spans="1:3">
      <c r="A3644">
        <v>3634</v>
      </c>
      <c r="B3644">
        <v>197.73622028802578</v>
      </c>
      <c r="C3644">
        <v>-40.271611000181167</v>
      </c>
    </row>
    <row r="3645" spans="1:3">
      <c r="A3645">
        <v>3635</v>
      </c>
      <c r="B3645">
        <v>197.68017778800038</v>
      </c>
      <c r="C3645">
        <v>-40.154527579025739</v>
      </c>
    </row>
    <row r="3646" spans="1:3">
      <c r="A3646">
        <v>3636</v>
      </c>
      <c r="B3646">
        <v>197.63012510662352</v>
      </c>
      <c r="C3646">
        <v>-40.030504026296427</v>
      </c>
    </row>
    <row r="3647" spans="1:3">
      <c r="A3647">
        <v>3637</v>
      </c>
      <c r="B3647">
        <v>197.58214960032413</v>
      </c>
      <c r="C3647">
        <v>-39.907694592658601</v>
      </c>
    </row>
    <row r="3648" spans="1:3">
      <c r="A3648">
        <v>3638</v>
      </c>
      <c r="B3648">
        <v>197.53340735708861</v>
      </c>
      <c r="C3648">
        <v>-39.79034059291422</v>
      </c>
    </row>
    <row r="3649" spans="1:3">
      <c r="A3649">
        <v>3639</v>
      </c>
      <c r="B3649">
        <v>197.48203989415518</v>
      </c>
      <c r="C3649">
        <v>-39.676121884176808</v>
      </c>
    </row>
    <row r="3650" spans="1:3">
      <c r="A3650">
        <v>3640</v>
      </c>
      <c r="B3650">
        <v>197.43009110263063</v>
      </c>
      <c r="C3650">
        <v>-39.567579419854667</v>
      </c>
    </row>
    <row r="3651" spans="1:3">
      <c r="A3651">
        <v>3641</v>
      </c>
      <c r="B3651">
        <v>197.37591796710959</v>
      </c>
      <c r="C3651">
        <v>-39.470444495032751</v>
      </c>
    </row>
    <row r="3652" spans="1:3">
      <c r="A3652">
        <v>3642</v>
      </c>
      <c r="B3652">
        <v>197.3235220824059</v>
      </c>
      <c r="C3652">
        <v>-39.375871908355094</v>
      </c>
    </row>
    <row r="3653" spans="1:3">
      <c r="A3653">
        <v>3643</v>
      </c>
      <c r="B3653">
        <v>197.27250608503803</v>
      </c>
      <c r="C3653">
        <v>-39.275739226917977</v>
      </c>
    </row>
    <row r="3654" spans="1:3">
      <c r="A3654">
        <v>3644</v>
      </c>
      <c r="B3654">
        <v>197.21490704588092</v>
      </c>
      <c r="C3654">
        <v>-39.181182386902321</v>
      </c>
    </row>
    <row r="3655" spans="1:3">
      <c r="A3655">
        <v>3645</v>
      </c>
      <c r="B3655">
        <v>197.14926359761324</v>
      </c>
      <c r="C3655">
        <v>-39.09995806751931</v>
      </c>
    </row>
    <row r="3656" spans="1:3">
      <c r="A3656">
        <v>3646</v>
      </c>
      <c r="B3656">
        <v>197.09444853306499</v>
      </c>
      <c r="C3656">
        <v>-39.007996445914472</v>
      </c>
    </row>
    <row r="3657" spans="1:3">
      <c r="A3657">
        <v>3647</v>
      </c>
      <c r="B3657">
        <v>197.03535412275374</v>
      </c>
      <c r="C3657">
        <v>-38.913862011741912</v>
      </c>
    </row>
    <row r="3658" spans="1:3">
      <c r="A3658">
        <v>3648</v>
      </c>
      <c r="B3658">
        <v>196.97194644281524</v>
      </c>
      <c r="C3658">
        <v>-38.82240884225746</v>
      </c>
    </row>
    <row r="3659" spans="1:3">
      <c r="A3659">
        <v>3649</v>
      </c>
      <c r="B3659">
        <v>196.90745074627813</v>
      </c>
      <c r="C3659">
        <v>-38.735805654556316</v>
      </c>
    </row>
    <row r="3660" spans="1:3">
      <c r="A3660">
        <v>3650</v>
      </c>
      <c r="B3660">
        <v>196.84404124740652</v>
      </c>
      <c r="C3660">
        <v>-38.647911492653492</v>
      </c>
    </row>
    <row r="3661" spans="1:3">
      <c r="A3661">
        <v>3651</v>
      </c>
      <c r="B3661">
        <v>196.77860038482984</v>
      </c>
      <c r="C3661">
        <v>-38.55991959912555</v>
      </c>
    </row>
    <row r="3662" spans="1:3">
      <c r="A3662">
        <v>3652</v>
      </c>
      <c r="B3662">
        <v>196.71108567516521</v>
      </c>
      <c r="C3662">
        <v>-38.479254495335425</v>
      </c>
    </row>
    <row r="3663" spans="1:3">
      <c r="A3663">
        <v>3653</v>
      </c>
      <c r="B3663">
        <v>196.6472852776314</v>
      </c>
      <c r="C3663">
        <v>-38.401340671441346</v>
      </c>
    </row>
    <row r="3664" spans="1:3">
      <c r="A3664">
        <v>3654</v>
      </c>
      <c r="B3664">
        <v>196.58862042219553</v>
      </c>
      <c r="C3664">
        <v>-38.313069670061424</v>
      </c>
    </row>
    <row r="3665" spans="1:3">
      <c r="A3665">
        <v>3655</v>
      </c>
      <c r="B3665">
        <v>196.52941422134325</v>
      </c>
      <c r="C3665">
        <v>-38.21662751847677</v>
      </c>
    </row>
    <row r="3666" spans="1:3">
      <c r="A3666">
        <v>3656</v>
      </c>
      <c r="B3666">
        <v>196.46507967061504</v>
      </c>
      <c r="C3666">
        <v>-38.124788166898213</v>
      </c>
    </row>
    <row r="3667" spans="1:3">
      <c r="A3667">
        <v>3657</v>
      </c>
      <c r="B3667">
        <v>196.3973275483585</v>
      </c>
      <c r="C3667">
        <v>-38.036375672600059</v>
      </c>
    </row>
    <row r="3668" spans="1:3">
      <c r="A3668">
        <v>3658</v>
      </c>
      <c r="B3668">
        <v>196.32259037280539</v>
      </c>
      <c r="C3668">
        <v>-37.948288157182674</v>
      </c>
    </row>
    <row r="3669" spans="1:3">
      <c r="A3669">
        <v>3659</v>
      </c>
      <c r="B3669">
        <v>196.23767420942869</v>
      </c>
      <c r="C3669">
        <v>-37.867916919423038</v>
      </c>
    </row>
    <row r="3670" spans="1:3">
      <c r="A3670">
        <v>3660</v>
      </c>
      <c r="B3670">
        <v>196.14712704492024</v>
      </c>
      <c r="C3670">
        <v>-37.799631830580836</v>
      </c>
    </row>
    <row r="3671" spans="1:3">
      <c r="A3671">
        <v>3661</v>
      </c>
      <c r="B3671">
        <v>196.05537976167952</v>
      </c>
      <c r="C3671">
        <v>-37.73969070528122</v>
      </c>
    </row>
    <row r="3672" spans="1:3">
      <c r="A3672">
        <v>3662</v>
      </c>
      <c r="B3672">
        <v>195.96288842500431</v>
      </c>
      <c r="C3672">
        <v>-37.683005387900067</v>
      </c>
    </row>
    <row r="3673" spans="1:3">
      <c r="A3673">
        <v>3663</v>
      </c>
      <c r="B3673">
        <v>195.86761324695274</v>
      </c>
      <c r="C3673">
        <v>-37.632626757956956</v>
      </c>
    </row>
    <row r="3674" spans="1:3">
      <c r="A3674">
        <v>3664</v>
      </c>
      <c r="B3674">
        <v>195.77133518914187</v>
      </c>
      <c r="C3674">
        <v>-37.584748107084209</v>
      </c>
    </row>
    <row r="3675" spans="1:3">
      <c r="A3675">
        <v>3665</v>
      </c>
      <c r="B3675">
        <v>195.67371116031515</v>
      </c>
      <c r="C3675">
        <v>-37.551921652050481</v>
      </c>
    </row>
    <row r="3676" spans="1:3">
      <c r="A3676">
        <v>3666</v>
      </c>
      <c r="B3676">
        <v>195.57133181588219</v>
      </c>
      <c r="C3676">
        <v>-37.52182803633869</v>
      </c>
    </row>
    <row r="3677" spans="1:3">
      <c r="A3677">
        <v>3667</v>
      </c>
      <c r="B3677">
        <v>195.46562177908544</v>
      </c>
      <c r="C3677">
        <v>-37.511816480118085</v>
      </c>
    </row>
    <row r="3678" spans="1:3">
      <c r="A3678">
        <v>3668</v>
      </c>
      <c r="B3678">
        <v>195.36238371699346</v>
      </c>
      <c r="C3678">
        <v>-37.505016516067229</v>
      </c>
    </row>
    <row r="3679" spans="1:3">
      <c r="A3679">
        <v>3669</v>
      </c>
      <c r="B3679">
        <v>195.26249271313714</v>
      </c>
      <c r="C3679">
        <v>-37.495315484074695</v>
      </c>
    </row>
    <row r="3680" spans="1:3">
      <c r="A3680">
        <v>3670</v>
      </c>
      <c r="B3680">
        <v>195.16093421967449</v>
      </c>
      <c r="C3680">
        <v>-37.486627797693615</v>
      </c>
    </row>
    <row r="3681" spans="1:3">
      <c r="A3681">
        <v>3671</v>
      </c>
      <c r="B3681">
        <v>195.05544099359471</v>
      </c>
      <c r="C3681">
        <v>-37.485273858546435</v>
      </c>
    </row>
    <row r="3682" spans="1:3">
      <c r="A3682">
        <v>3672</v>
      </c>
      <c r="B3682">
        <v>194.94921406600119</v>
      </c>
      <c r="C3682">
        <v>-37.485320892538084</v>
      </c>
    </row>
    <row r="3683" spans="1:3">
      <c r="A3683">
        <v>3673</v>
      </c>
      <c r="B3683">
        <v>194.83985511488001</v>
      </c>
      <c r="C3683">
        <v>-37.486573622545222</v>
      </c>
    </row>
    <row r="3684" spans="1:3">
      <c r="A3684">
        <v>3674</v>
      </c>
      <c r="B3684">
        <v>194.72597668606301</v>
      </c>
      <c r="C3684">
        <v>-37.492395519941823</v>
      </c>
    </row>
    <row r="3685" spans="1:3">
      <c r="A3685">
        <v>3675</v>
      </c>
      <c r="B3685">
        <v>194.61042055815767</v>
      </c>
      <c r="C3685">
        <v>-37.497015411429032</v>
      </c>
    </row>
    <row r="3686" spans="1:3">
      <c r="A3686">
        <v>3676</v>
      </c>
      <c r="B3686">
        <v>194.49699837984608</v>
      </c>
      <c r="C3686">
        <v>-37.489283143044815</v>
      </c>
    </row>
    <row r="3687" spans="1:3">
      <c r="A3687">
        <v>3677</v>
      </c>
      <c r="B3687">
        <v>194.38241879056574</v>
      </c>
      <c r="C3687">
        <v>-37.474032679335181</v>
      </c>
    </row>
    <row r="3688" spans="1:3">
      <c r="A3688">
        <v>3678</v>
      </c>
      <c r="B3688">
        <v>194.26432907441122</v>
      </c>
      <c r="C3688">
        <v>-37.45724352774215</v>
      </c>
    </row>
    <row r="3689" spans="1:3">
      <c r="A3689">
        <v>3679</v>
      </c>
      <c r="B3689">
        <v>194.14755251986443</v>
      </c>
      <c r="C3689">
        <v>-37.435565478030412</v>
      </c>
    </row>
    <row r="3690" spans="1:3">
      <c r="A3690">
        <v>3680</v>
      </c>
      <c r="B3690">
        <v>194.03581209014581</v>
      </c>
      <c r="C3690">
        <v>-37.409122867330694</v>
      </c>
    </row>
    <row r="3691" spans="1:3">
      <c r="A3691">
        <v>3681</v>
      </c>
      <c r="B3691">
        <v>193.93321247813773</v>
      </c>
      <c r="C3691">
        <v>-37.376565490326726</v>
      </c>
    </row>
    <row r="3692" spans="1:3">
      <c r="A3692">
        <v>3682</v>
      </c>
      <c r="B3692">
        <v>193.83060176251314</v>
      </c>
      <c r="C3692">
        <v>-37.347166050800496</v>
      </c>
    </row>
    <row r="3693" spans="1:3">
      <c r="A3693">
        <v>3683</v>
      </c>
      <c r="B3693">
        <v>193.73082478633472</v>
      </c>
      <c r="C3693">
        <v>-37.315531769960614</v>
      </c>
    </row>
    <row r="3694" spans="1:3">
      <c r="A3694">
        <v>3684</v>
      </c>
      <c r="B3694">
        <v>193.63368045372789</v>
      </c>
      <c r="C3694">
        <v>-37.279990948511966</v>
      </c>
    </row>
    <row r="3695" spans="1:3">
      <c r="A3695">
        <v>3685</v>
      </c>
      <c r="B3695">
        <v>193.53534341543073</v>
      </c>
      <c r="C3695">
        <v>-37.244385217087114</v>
      </c>
    </row>
    <row r="3696" spans="1:3">
      <c r="A3696">
        <v>3686</v>
      </c>
      <c r="B3696">
        <v>193.43621678399131</v>
      </c>
      <c r="C3696">
        <v>-37.19378880774056</v>
      </c>
    </row>
    <row r="3697" spans="1:3">
      <c r="A3697">
        <v>3687</v>
      </c>
      <c r="B3697">
        <v>193.33851115606336</v>
      </c>
      <c r="C3697">
        <v>-37.134646353360296</v>
      </c>
    </row>
    <row r="3698" spans="1:3">
      <c r="A3698">
        <v>3688</v>
      </c>
      <c r="B3698">
        <v>193.23669140577465</v>
      </c>
      <c r="C3698">
        <v>-37.073696365443766</v>
      </c>
    </row>
    <row r="3699" spans="1:3">
      <c r="A3699">
        <v>3689</v>
      </c>
      <c r="B3699">
        <v>193.13180837434376</v>
      </c>
      <c r="C3699">
        <v>-37.020283756332532</v>
      </c>
    </row>
    <row r="3700" spans="1:3">
      <c r="A3700">
        <v>3690</v>
      </c>
      <c r="B3700">
        <v>193.02870203432192</v>
      </c>
      <c r="C3700">
        <v>-36.97311134529744</v>
      </c>
    </row>
    <row r="3701" spans="1:3">
      <c r="A3701">
        <v>3691</v>
      </c>
      <c r="B3701">
        <v>192.92864773747493</v>
      </c>
      <c r="C3701">
        <v>-36.92736804688974</v>
      </c>
    </row>
    <row r="3702" spans="1:3">
      <c r="A3702">
        <v>3692</v>
      </c>
      <c r="B3702">
        <v>192.82799746856909</v>
      </c>
      <c r="C3702">
        <v>-36.883852861156299</v>
      </c>
    </row>
    <row r="3703" spans="1:3">
      <c r="A3703">
        <v>3693</v>
      </c>
      <c r="B3703">
        <v>192.72335218511151</v>
      </c>
      <c r="C3703">
        <v>-36.843163176179416</v>
      </c>
    </row>
    <row r="3704" spans="1:3">
      <c r="A3704">
        <v>3694</v>
      </c>
      <c r="B3704">
        <v>192.62404054967254</v>
      </c>
      <c r="C3704">
        <v>-36.792198712256521</v>
      </c>
    </row>
    <row r="3705" spans="1:3">
      <c r="A3705">
        <v>3695</v>
      </c>
      <c r="B3705">
        <v>192.53121554563893</v>
      </c>
      <c r="C3705">
        <v>-36.732753521712397</v>
      </c>
    </row>
    <row r="3706" spans="1:3">
      <c r="A3706">
        <v>3696</v>
      </c>
      <c r="B3706">
        <v>192.44065775075779</v>
      </c>
      <c r="C3706">
        <v>-36.671812312932701</v>
      </c>
    </row>
    <row r="3707" spans="1:3">
      <c r="A3707">
        <v>3697</v>
      </c>
      <c r="B3707">
        <v>192.35365320710923</v>
      </c>
      <c r="C3707">
        <v>-36.607871158516872</v>
      </c>
    </row>
    <row r="3708" spans="1:3">
      <c r="A3708">
        <v>3698</v>
      </c>
      <c r="B3708">
        <v>192.27384882089629</v>
      </c>
      <c r="C3708">
        <v>-36.532297221311751</v>
      </c>
    </row>
    <row r="3709" spans="1:3">
      <c r="A3709">
        <v>3699</v>
      </c>
      <c r="B3709">
        <v>192.19941364793442</v>
      </c>
      <c r="C3709">
        <v>-36.444485721500229</v>
      </c>
    </row>
    <row r="3710" spans="1:3">
      <c r="A3710">
        <v>3700</v>
      </c>
      <c r="B3710">
        <v>192.12310090253837</v>
      </c>
      <c r="C3710">
        <v>-36.356640606580726</v>
      </c>
    </row>
    <row r="3711" spans="1:3">
      <c r="A3711">
        <v>3701</v>
      </c>
      <c r="B3711">
        <v>192.04490567611094</v>
      </c>
      <c r="C3711">
        <v>-36.274588470690645</v>
      </c>
    </row>
    <row r="3712" spans="1:3">
      <c r="A3712">
        <v>3702</v>
      </c>
      <c r="B3712">
        <v>191.96993375395212</v>
      </c>
      <c r="C3712">
        <v>-36.18844246155416</v>
      </c>
    </row>
    <row r="3713" spans="1:3">
      <c r="A3713">
        <v>3703</v>
      </c>
      <c r="B3713">
        <v>191.8968717669207</v>
      </c>
      <c r="C3713">
        <v>-36.099307975695751</v>
      </c>
    </row>
    <row r="3714" spans="1:3">
      <c r="A3714">
        <v>3704</v>
      </c>
      <c r="B3714">
        <v>191.82379143569361</v>
      </c>
      <c r="C3714">
        <v>-36.015627916036976</v>
      </c>
    </row>
    <row r="3715" spans="1:3">
      <c r="A3715">
        <v>3705</v>
      </c>
      <c r="B3715">
        <v>191.75541384164245</v>
      </c>
      <c r="C3715">
        <v>-35.932121322886132</v>
      </c>
    </row>
    <row r="3716" spans="1:3">
      <c r="A3716">
        <v>3706</v>
      </c>
      <c r="B3716">
        <v>191.6950924780929</v>
      </c>
      <c r="C3716">
        <v>-35.836104043987831</v>
      </c>
    </row>
    <row r="3717" spans="1:3">
      <c r="A3717">
        <v>3707</v>
      </c>
      <c r="B3717">
        <v>191.63804315024674</v>
      </c>
      <c r="C3717">
        <v>-35.731162262332788</v>
      </c>
    </row>
    <row r="3718" spans="1:3">
      <c r="A3718">
        <v>3708</v>
      </c>
      <c r="B3718">
        <v>191.57996366913213</v>
      </c>
      <c r="C3718">
        <v>-35.623154506676173</v>
      </c>
    </row>
    <row r="3719" spans="1:3">
      <c r="A3719">
        <v>3709</v>
      </c>
      <c r="B3719">
        <v>191.51954348936857</v>
      </c>
      <c r="C3719">
        <v>-35.511183317532527</v>
      </c>
    </row>
    <row r="3720" spans="1:3">
      <c r="A3720">
        <v>3710</v>
      </c>
      <c r="B3720">
        <v>191.4552208136522</v>
      </c>
      <c r="C3720">
        <v>-35.399347880923642</v>
      </c>
    </row>
    <row r="3721" spans="1:3">
      <c r="A3721">
        <v>3711</v>
      </c>
      <c r="B3721">
        <v>191.38972563886674</v>
      </c>
      <c r="C3721">
        <v>-35.290948617997827</v>
      </c>
    </row>
    <row r="3722" spans="1:3">
      <c r="A3722">
        <v>3712</v>
      </c>
      <c r="B3722">
        <v>191.32993299025983</v>
      </c>
      <c r="C3722">
        <v>-35.18176549611448</v>
      </c>
    </row>
    <row r="3723" spans="1:3">
      <c r="A3723">
        <v>3713</v>
      </c>
      <c r="B3723">
        <v>191.27694999680679</v>
      </c>
      <c r="C3723">
        <v>-35.063147994164666</v>
      </c>
    </row>
    <row r="3724" spans="1:3">
      <c r="A3724">
        <v>3714</v>
      </c>
      <c r="B3724">
        <v>191.2309434199764</v>
      </c>
      <c r="C3724">
        <v>-34.932111031110367</v>
      </c>
    </row>
    <row r="3725" spans="1:3">
      <c r="A3725">
        <v>3715</v>
      </c>
      <c r="B3725">
        <v>191.19065914807638</v>
      </c>
      <c r="C3725">
        <v>-34.796306579609308</v>
      </c>
    </row>
    <row r="3726" spans="1:3">
      <c r="A3726">
        <v>3716</v>
      </c>
      <c r="B3726">
        <v>191.15511146124223</v>
      </c>
      <c r="C3726">
        <v>-34.64929905450424</v>
      </c>
    </row>
    <row r="3727" spans="1:3">
      <c r="A3727">
        <v>3717</v>
      </c>
      <c r="B3727">
        <v>191.12108224626945</v>
      </c>
      <c r="C3727">
        <v>-34.478115648320909</v>
      </c>
    </row>
    <row r="3728" spans="1:3">
      <c r="A3728">
        <v>3718</v>
      </c>
      <c r="B3728">
        <v>191.08260862562889</v>
      </c>
      <c r="C3728">
        <v>-34.312163967379604</v>
      </c>
    </row>
    <row r="3729" spans="1:3">
      <c r="A3729">
        <v>3719</v>
      </c>
      <c r="B3729">
        <v>191.04090014089758</v>
      </c>
      <c r="C3729">
        <v>-34.153898866244191</v>
      </c>
    </row>
    <row r="3730" spans="1:3">
      <c r="A3730">
        <v>3720</v>
      </c>
      <c r="B3730">
        <v>191.00321470851654</v>
      </c>
      <c r="C3730">
        <v>-33.996479952194591</v>
      </c>
    </row>
    <row r="3731" spans="1:3">
      <c r="A3731">
        <v>3721</v>
      </c>
      <c r="B3731">
        <v>190.96815998095803</v>
      </c>
      <c r="C3731">
        <v>-33.83993663473521</v>
      </c>
    </row>
    <row r="3732" spans="1:3">
      <c r="A3732">
        <v>3722</v>
      </c>
      <c r="B3732">
        <v>190.92592462391011</v>
      </c>
      <c r="C3732">
        <v>-33.701646330399143</v>
      </c>
    </row>
    <row r="3733" spans="1:3">
      <c r="A3733">
        <v>3723</v>
      </c>
      <c r="B3733">
        <v>190.87765131945542</v>
      </c>
      <c r="C3733">
        <v>-33.574767383563994</v>
      </c>
    </row>
    <row r="3734" spans="1:3">
      <c r="A3734">
        <v>3724</v>
      </c>
      <c r="B3734">
        <v>190.82701256968471</v>
      </c>
      <c r="C3734">
        <v>-33.448520057990407</v>
      </c>
    </row>
    <row r="3735" spans="1:3">
      <c r="A3735">
        <v>3725</v>
      </c>
      <c r="B3735">
        <v>190.77385980963112</v>
      </c>
      <c r="C3735">
        <v>-33.325205730668387</v>
      </c>
    </row>
    <row r="3736" spans="1:3">
      <c r="A3736">
        <v>3726</v>
      </c>
      <c r="B3736">
        <v>190.7220338886018</v>
      </c>
      <c r="C3736">
        <v>-33.205525347494842</v>
      </c>
    </row>
    <row r="3737" spans="1:3">
      <c r="A3737">
        <v>3727</v>
      </c>
      <c r="B3737">
        <v>190.67598197151551</v>
      </c>
      <c r="C3737">
        <v>-33.085026111622852</v>
      </c>
    </row>
    <row r="3738" spans="1:3">
      <c r="A3738">
        <v>3728</v>
      </c>
      <c r="B3738">
        <v>190.63415737926334</v>
      </c>
      <c r="C3738">
        <v>-32.959544933939497</v>
      </c>
    </row>
    <row r="3739" spans="1:3">
      <c r="A3739">
        <v>3729</v>
      </c>
      <c r="B3739">
        <v>190.59103089244718</v>
      </c>
      <c r="C3739">
        <v>-32.833482267481543</v>
      </c>
    </row>
    <row r="3740" spans="1:3">
      <c r="A3740">
        <v>3730</v>
      </c>
      <c r="B3740">
        <v>190.55081024086266</v>
      </c>
      <c r="C3740">
        <v>-32.700017714957795</v>
      </c>
    </row>
    <row r="3741" spans="1:3">
      <c r="A3741">
        <v>3731</v>
      </c>
      <c r="B3741">
        <v>190.51306861317195</v>
      </c>
      <c r="C3741">
        <v>-32.555070470858539</v>
      </c>
    </row>
    <row r="3742" spans="1:3">
      <c r="A3742">
        <v>3732</v>
      </c>
      <c r="B3742">
        <v>190.47867788978252</v>
      </c>
      <c r="C3742">
        <v>-32.401826248017272</v>
      </c>
    </row>
    <row r="3743" spans="1:3">
      <c r="A3743">
        <v>3733</v>
      </c>
      <c r="B3743">
        <v>190.44912406078683</v>
      </c>
      <c r="C3743">
        <v>-32.246413305265776</v>
      </c>
    </row>
    <row r="3744" spans="1:3">
      <c r="A3744">
        <v>3734</v>
      </c>
      <c r="B3744">
        <v>190.42590165713574</v>
      </c>
      <c r="C3744">
        <v>-32.096041688037474</v>
      </c>
    </row>
    <row r="3745" spans="1:3">
      <c r="A3745">
        <v>3735</v>
      </c>
      <c r="B3745">
        <v>190.40246253818145</v>
      </c>
      <c r="C3745">
        <v>-31.955304654774778</v>
      </c>
    </row>
    <row r="3746" spans="1:3">
      <c r="A3746">
        <v>3736</v>
      </c>
      <c r="B3746">
        <v>190.38275521515439</v>
      </c>
      <c r="C3746">
        <v>-31.814415481210602</v>
      </c>
    </row>
    <row r="3747" spans="1:3">
      <c r="A3747">
        <v>3737</v>
      </c>
      <c r="B3747">
        <v>190.36369491850672</v>
      </c>
      <c r="C3747">
        <v>-31.674971680903752</v>
      </c>
    </row>
    <row r="3748" spans="1:3">
      <c r="A3748">
        <v>3738</v>
      </c>
      <c r="B3748">
        <v>190.34716670454526</v>
      </c>
      <c r="C3748">
        <v>-31.540376619042121</v>
      </c>
    </row>
    <row r="3749" spans="1:3">
      <c r="A3749">
        <v>3739</v>
      </c>
      <c r="B3749">
        <v>190.33464858308625</v>
      </c>
      <c r="C3749">
        <v>-31.392596661119541</v>
      </c>
    </row>
    <row r="3750" spans="1:3">
      <c r="A3750">
        <v>3740</v>
      </c>
      <c r="B3750">
        <v>190.32261698550542</v>
      </c>
      <c r="C3750">
        <v>-31.242999685652478</v>
      </c>
    </row>
    <row r="3751" spans="1:3">
      <c r="A3751">
        <v>3741</v>
      </c>
      <c r="B3751">
        <v>190.31081556015835</v>
      </c>
      <c r="C3751">
        <v>-31.100494276390009</v>
      </c>
    </row>
    <row r="3752" spans="1:3">
      <c r="A3752">
        <v>3742</v>
      </c>
      <c r="B3752">
        <v>190.30315528957357</v>
      </c>
      <c r="C3752">
        <v>-30.959269010639304</v>
      </c>
    </row>
    <row r="3753" spans="1:3">
      <c r="A3753">
        <v>3743</v>
      </c>
      <c r="B3753">
        <v>190.29669121862872</v>
      </c>
      <c r="C3753">
        <v>-30.817114695850591</v>
      </c>
    </row>
    <row r="3754" spans="1:3">
      <c r="A3754">
        <v>3744</v>
      </c>
      <c r="B3754">
        <v>190.28752733723627</v>
      </c>
      <c r="C3754">
        <v>-30.679207493170708</v>
      </c>
    </row>
    <row r="3755" spans="1:3">
      <c r="A3755">
        <v>3745</v>
      </c>
      <c r="B3755">
        <v>190.27906757577082</v>
      </c>
      <c r="C3755">
        <v>-30.541051510272013</v>
      </c>
    </row>
    <row r="3756" spans="1:3">
      <c r="A3756">
        <v>3746</v>
      </c>
      <c r="B3756">
        <v>190.2745639470445</v>
      </c>
      <c r="C3756">
        <v>-30.393481135836225</v>
      </c>
    </row>
    <row r="3757" spans="1:3">
      <c r="A3757">
        <v>3747</v>
      </c>
      <c r="B3757">
        <v>190.26993695431744</v>
      </c>
      <c r="C3757">
        <v>-30.241894866193974</v>
      </c>
    </row>
    <row r="3758" spans="1:3">
      <c r="A3758">
        <v>3748</v>
      </c>
      <c r="B3758">
        <v>190.26124354204291</v>
      </c>
      <c r="C3758">
        <v>-30.094654397872745</v>
      </c>
    </row>
    <row r="3759" spans="1:3">
      <c r="A3759">
        <v>3749</v>
      </c>
      <c r="B3759">
        <v>190.24819224662659</v>
      </c>
      <c r="C3759">
        <v>-29.952745966390779</v>
      </c>
    </row>
    <row r="3760" spans="1:3">
      <c r="A3760">
        <v>3750</v>
      </c>
      <c r="B3760">
        <v>190.23937512471201</v>
      </c>
      <c r="C3760">
        <v>-29.803398712789971</v>
      </c>
    </row>
    <row r="3761" spans="1:3">
      <c r="A3761">
        <v>3751</v>
      </c>
      <c r="B3761">
        <v>190.23454796896559</v>
      </c>
      <c r="C3761">
        <v>-29.645983937611788</v>
      </c>
    </row>
    <row r="3762" spans="1:3">
      <c r="A3762">
        <v>3752</v>
      </c>
      <c r="B3762">
        <v>190.22760496739969</v>
      </c>
      <c r="C3762">
        <v>-29.492162042957318</v>
      </c>
    </row>
    <row r="3763" spans="1:3">
      <c r="A3763">
        <v>3753</v>
      </c>
      <c r="B3763">
        <v>190.21178072215866</v>
      </c>
      <c r="C3763">
        <v>-29.351092129797536</v>
      </c>
    </row>
    <row r="3764" spans="1:3">
      <c r="A3764">
        <v>3754</v>
      </c>
      <c r="B3764">
        <v>190.18923192174148</v>
      </c>
      <c r="C3764">
        <v>-29.219536515022583</v>
      </c>
    </row>
    <row r="3765" spans="1:3">
      <c r="A3765">
        <v>3755</v>
      </c>
      <c r="B3765">
        <v>190.16161814860067</v>
      </c>
      <c r="C3765">
        <v>-29.0979463541847</v>
      </c>
    </row>
    <row r="3766" spans="1:3">
      <c r="A3766">
        <v>3756</v>
      </c>
      <c r="B3766">
        <v>190.13537207438526</v>
      </c>
      <c r="C3766">
        <v>-28.979332201524301</v>
      </c>
    </row>
    <row r="3767" spans="1:3">
      <c r="A3767">
        <v>3757</v>
      </c>
      <c r="B3767">
        <v>190.11749866715999</v>
      </c>
      <c r="C3767">
        <v>-28.849991335260597</v>
      </c>
    </row>
    <row r="3768" spans="1:3">
      <c r="A3768">
        <v>3758</v>
      </c>
      <c r="B3768">
        <v>190.10694095014793</v>
      </c>
      <c r="C3768">
        <v>-28.706571395670153</v>
      </c>
    </row>
    <row r="3769" spans="1:3">
      <c r="A3769">
        <v>3759</v>
      </c>
      <c r="B3769">
        <v>190.09883795370749</v>
      </c>
      <c r="C3769">
        <v>-28.556251510387483</v>
      </c>
    </row>
    <row r="3770" spans="1:3">
      <c r="A3770">
        <v>3760</v>
      </c>
      <c r="B3770">
        <v>190.09308579314552</v>
      </c>
      <c r="C3770">
        <v>-28.399167924402605</v>
      </c>
    </row>
    <row r="3771" spans="1:3">
      <c r="A3771">
        <v>3761</v>
      </c>
      <c r="B3771">
        <v>190.08988283688214</v>
      </c>
      <c r="C3771">
        <v>-28.233739970987983</v>
      </c>
    </row>
    <row r="3772" spans="1:3">
      <c r="A3772">
        <v>3762</v>
      </c>
      <c r="B3772">
        <v>190.08309381648237</v>
      </c>
      <c r="C3772">
        <v>-28.069591636316289</v>
      </c>
    </row>
    <row r="3773" spans="1:3">
      <c r="A3773">
        <v>3763</v>
      </c>
      <c r="B3773">
        <v>190.07006723393678</v>
      </c>
      <c r="C3773">
        <v>-27.914547303966089</v>
      </c>
    </row>
    <row r="3774" spans="1:3">
      <c r="A3774">
        <v>3764</v>
      </c>
      <c r="B3774">
        <v>190.05634904555851</v>
      </c>
      <c r="C3774">
        <v>-27.765532334798394</v>
      </c>
    </row>
    <row r="3775" spans="1:3">
      <c r="A3775">
        <v>3765</v>
      </c>
      <c r="B3775">
        <v>190.04565889721928</v>
      </c>
      <c r="C3775">
        <v>-27.609797760379166</v>
      </c>
    </row>
    <row r="3776" spans="1:3">
      <c r="A3776">
        <v>3766</v>
      </c>
      <c r="B3776">
        <v>190.03685239041195</v>
      </c>
      <c r="C3776">
        <v>-27.445703464057033</v>
      </c>
    </row>
    <row r="3777" spans="1:3">
      <c r="A3777">
        <v>3767</v>
      </c>
      <c r="B3777">
        <v>190.03252528622164</v>
      </c>
      <c r="C3777">
        <v>-27.275954476645097</v>
      </c>
    </row>
    <row r="3778" spans="1:3">
      <c r="A3778">
        <v>3768</v>
      </c>
      <c r="B3778">
        <v>190.03300280919765</v>
      </c>
      <c r="C3778">
        <v>-27.100399211434137</v>
      </c>
    </row>
    <row r="3779" spans="1:3">
      <c r="A3779">
        <v>3769</v>
      </c>
      <c r="B3779">
        <v>190.03235579470697</v>
      </c>
      <c r="C3779">
        <v>-26.924690602150037</v>
      </c>
    </row>
    <row r="3780" spans="1:3">
      <c r="A3780">
        <v>3770</v>
      </c>
      <c r="B3780">
        <v>190.02891601710618</v>
      </c>
      <c r="C3780">
        <v>-26.751343488242412</v>
      </c>
    </row>
    <row r="3781" spans="1:3">
      <c r="A3781">
        <v>3771</v>
      </c>
      <c r="B3781">
        <v>190.02730366918072</v>
      </c>
      <c r="C3781">
        <v>-26.576334933255737</v>
      </c>
    </row>
    <row r="3782" spans="1:3">
      <c r="A3782">
        <v>3772</v>
      </c>
      <c r="B3782">
        <v>190.02395864323086</v>
      </c>
      <c r="C3782">
        <v>-26.399757514707431</v>
      </c>
    </row>
    <row r="3783" spans="1:3">
      <c r="A3783">
        <v>3773</v>
      </c>
      <c r="B3783">
        <v>190.01627309557114</v>
      </c>
      <c r="C3783">
        <v>-26.225432001428487</v>
      </c>
    </row>
    <row r="3784" spans="1:3">
      <c r="A3784">
        <v>3774</v>
      </c>
      <c r="B3784">
        <v>190.00699474281981</v>
      </c>
      <c r="C3784">
        <v>-26.0595686372464</v>
      </c>
    </row>
    <row r="3785" spans="1:3">
      <c r="A3785">
        <v>3775</v>
      </c>
      <c r="B3785">
        <v>190.00129998653998</v>
      </c>
      <c r="C3785">
        <v>-25.899383632669554</v>
      </c>
    </row>
    <row r="3786" spans="1:3">
      <c r="A3786">
        <v>3776</v>
      </c>
      <c r="B3786">
        <v>189.99966440271442</v>
      </c>
      <c r="C3786">
        <v>-25.736023560310628</v>
      </c>
    </row>
    <row r="3787" spans="1:3">
      <c r="A3787">
        <v>3777</v>
      </c>
      <c r="B3787">
        <v>189.99832350580607</v>
      </c>
      <c r="C3787">
        <v>-25.570672471377918</v>
      </c>
    </row>
    <row r="3788" spans="1:3">
      <c r="A3788">
        <v>3778</v>
      </c>
      <c r="B3788">
        <v>189.99829059872548</v>
      </c>
      <c r="C3788">
        <v>-25.40452257977546</v>
      </c>
    </row>
    <row r="3789" spans="1:3">
      <c r="A3789">
        <v>3779</v>
      </c>
      <c r="B3789">
        <v>190.00308431192656</v>
      </c>
      <c r="C3789">
        <v>-25.233337948201381</v>
      </c>
    </row>
    <row r="3790" spans="1:3">
      <c r="A3790">
        <v>3780</v>
      </c>
      <c r="B3790">
        <v>190.01103938043082</v>
      </c>
      <c r="C3790">
        <v>-25.056358338658782</v>
      </c>
    </row>
    <row r="3791" spans="1:3">
      <c r="A3791">
        <v>3781</v>
      </c>
      <c r="B3791">
        <v>190.01365910661471</v>
      </c>
      <c r="C3791">
        <v>-24.882467977769778</v>
      </c>
    </row>
    <row r="3792" spans="1:3">
      <c r="A3792">
        <v>3782</v>
      </c>
      <c r="B3792">
        <v>190.00985679065727</v>
      </c>
      <c r="C3792">
        <v>-24.714661660743815</v>
      </c>
    </row>
    <row r="3793" spans="1:3">
      <c r="A3793">
        <v>3783</v>
      </c>
      <c r="B3793">
        <v>190.00124510844518</v>
      </c>
      <c r="C3793">
        <v>-24.552852043868626</v>
      </c>
    </row>
    <row r="3794" spans="1:3">
      <c r="A3794">
        <v>3784</v>
      </c>
      <c r="B3794">
        <v>189.99033367475755</v>
      </c>
      <c r="C3794">
        <v>-24.395321658866607</v>
      </c>
    </row>
    <row r="3795" spans="1:3">
      <c r="A3795">
        <v>3785</v>
      </c>
      <c r="B3795">
        <v>189.98188586378512</v>
      </c>
      <c r="C3795">
        <v>-24.243521044437614</v>
      </c>
    </row>
    <row r="3796" spans="1:3">
      <c r="A3796">
        <v>3786</v>
      </c>
      <c r="B3796">
        <v>189.97782720841147</v>
      </c>
      <c r="C3796">
        <v>-24.095070083167684</v>
      </c>
    </row>
    <row r="3797" spans="1:3">
      <c r="A3797">
        <v>3787</v>
      </c>
      <c r="B3797">
        <v>189.97590907558958</v>
      </c>
      <c r="C3797">
        <v>-23.915931286173134</v>
      </c>
    </row>
    <row r="3798" spans="1:3">
      <c r="A3798">
        <v>3788</v>
      </c>
      <c r="B3798">
        <v>189.97386447774556</v>
      </c>
      <c r="C3798">
        <v>-23.735308368514495</v>
      </c>
    </row>
    <row r="3799" spans="1:3">
      <c r="A3799">
        <v>3789</v>
      </c>
      <c r="B3799">
        <v>189.97364861034868</v>
      </c>
      <c r="C3799">
        <v>-23.553893938472186</v>
      </c>
    </row>
    <row r="3800" spans="1:3">
      <c r="A3800">
        <v>3790</v>
      </c>
      <c r="B3800">
        <v>189.9729990521125</v>
      </c>
      <c r="C3800">
        <v>-23.369185603767136</v>
      </c>
    </row>
    <row r="3801" spans="1:3">
      <c r="A3801">
        <v>3791</v>
      </c>
      <c r="B3801">
        <v>189.96614502905601</v>
      </c>
      <c r="C3801">
        <v>-23.184425248877801</v>
      </c>
    </row>
    <row r="3802" spans="1:3">
      <c r="A3802">
        <v>3792</v>
      </c>
      <c r="B3802">
        <v>189.95583593619324</v>
      </c>
      <c r="C3802">
        <v>-23.003956655393353</v>
      </c>
    </row>
    <row r="3803" spans="1:3">
      <c r="A3803">
        <v>3793</v>
      </c>
      <c r="B3803">
        <v>189.9523024922735</v>
      </c>
      <c r="C3803">
        <v>-22.822288278330177</v>
      </c>
    </row>
    <row r="3804" spans="1:3">
      <c r="A3804">
        <v>3794</v>
      </c>
      <c r="B3804">
        <v>189.96280939096806</v>
      </c>
      <c r="C3804">
        <v>-22.627632891622653</v>
      </c>
    </row>
    <row r="3805" spans="1:3">
      <c r="A3805">
        <v>3795</v>
      </c>
      <c r="B3805">
        <v>189.97335318723921</v>
      </c>
      <c r="C3805">
        <v>-22.429579813803542</v>
      </c>
    </row>
    <row r="3806" spans="1:3">
      <c r="A3806">
        <v>3796</v>
      </c>
      <c r="B3806">
        <v>189.98843635535317</v>
      </c>
      <c r="C3806">
        <v>-22.231034436487761</v>
      </c>
    </row>
    <row r="3807" spans="1:3">
      <c r="A3807">
        <v>3797</v>
      </c>
      <c r="B3807">
        <v>190.00759319237739</v>
      </c>
      <c r="C3807">
        <v>-22.037173718406962</v>
      </c>
    </row>
    <row r="3808" spans="1:3">
      <c r="A3808">
        <v>3798</v>
      </c>
      <c r="B3808">
        <v>190.02605153419842</v>
      </c>
      <c r="C3808">
        <v>-21.847569714601462</v>
      </c>
    </row>
    <row r="3809" spans="1:3">
      <c r="A3809">
        <v>3799</v>
      </c>
      <c r="B3809">
        <v>190.0402278318677</v>
      </c>
      <c r="C3809">
        <v>-21.664418175139161</v>
      </c>
    </row>
    <row r="3810" spans="1:3">
      <c r="A3810">
        <v>3800</v>
      </c>
      <c r="B3810">
        <v>190.05332060413988</v>
      </c>
      <c r="C3810">
        <v>-21.48994510995999</v>
      </c>
    </row>
    <row r="3811" spans="1:3">
      <c r="A3811">
        <v>3801</v>
      </c>
      <c r="B3811">
        <v>190.06881878858823</v>
      </c>
      <c r="C3811">
        <v>-21.317700332481394</v>
      </c>
    </row>
    <row r="3812" spans="1:3">
      <c r="A3812">
        <v>3802</v>
      </c>
      <c r="B3812">
        <v>190.08362957439925</v>
      </c>
      <c r="C3812">
        <v>-21.144145387630374</v>
      </c>
    </row>
    <row r="3813" spans="1:3">
      <c r="A3813">
        <v>3803</v>
      </c>
      <c r="B3813">
        <v>190.09310572942101</v>
      </c>
      <c r="C3813">
        <v>-20.971419953727434</v>
      </c>
    </row>
    <row r="3814" spans="1:3">
      <c r="A3814">
        <v>3804</v>
      </c>
      <c r="B3814">
        <v>190.10154523913815</v>
      </c>
      <c r="C3814">
        <v>-20.796276463141595</v>
      </c>
    </row>
    <row r="3815" spans="1:3">
      <c r="A3815">
        <v>3805</v>
      </c>
      <c r="B3815">
        <v>190.11036934304664</v>
      </c>
      <c r="C3815">
        <v>-20.616212508346706</v>
      </c>
    </row>
    <row r="3816" spans="1:3">
      <c r="A3816">
        <v>3806</v>
      </c>
      <c r="B3816">
        <v>190.11271192781743</v>
      </c>
      <c r="C3816">
        <v>-20.43901188456968</v>
      </c>
    </row>
    <row r="3817" spans="1:3">
      <c r="A3817">
        <v>3807</v>
      </c>
      <c r="B3817">
        <v>190.11114841167486</v>
      </c>
      <c r="C3817">
        <v>-20.267875399425378</v>
      </c>
    </row>
    <row r="3818" spans="1:3">
      <c r="A3818">
        <v>3808</v>
      </c>
      <c r="B3818">
        <v>190.11356411960176</v>
      </c>
      <c r="C3818">
        <v>-20.096760477288029</v>
      </c>
    </row>
    <row r="3819" spans="1:3">
      <c r="A3819">
        <v>3809</v>
      </c>
      <c r="B3819">
        <v>190.11833150658299</v>
      </c>
      <c r="C3819">
        <v>-19.922628672194776</v>
      </c>
    </row>
    <row r="3820" spans="1:3">
      <c r="A3820">
        <v>3810</v>
      </c>
      <c r="B3820">
        <v>190.12111883241732</v>
      </c>
      <c r="C3820">
        <v>-19.747537648891893</v>
      </c>
    </row>
    <row r="3821" spans="1:3">
      <c r="A3821">
        <v>3811</v>
      </c>
      <c r="B3821">
        <v>190.12458691841192</v>
      </c>
      <c r="C3821">
        <v>-19.574953648323373</v>
      </c>
    </row>
    <row r="3822" spans="1:3">
      <c r="A3822">
        <v>3812</v>
      </c>
      <c r="B3822">
        <v>190.13064303115419</v>
      </c>
      <c r="C3822">
        <v>-19.404465403173162</v>
      </c>
    </row>
    <row r="3823" spans="1:3">
      <c r="A3823">
        <v>3813</v>
      </c>
      <c r="B3823">
        <v>190.13558280206672</v>
      </c>
      <c r="C3823">
        <v>-19.237383392135428</v>
      </c>
    </row>
    <row r="3824" spans="1:3">
      <c r="A3824">
        <v>3814</v>
      </c>
      <c r="B3824">
        <v>190.13776771802461</v>
      </c>
      <c r="C3824">
        <v>-19.073765121710863</v>
      </c>
    </row>
    <row r="3825" spans="1:3">
      <c r="A3825">
        <v>3815</v>
      </c>
      <c r="B3825">
        <v>190.14044771956569</v>
      </c>
      <c r="C3825">
        <v>-18.912272302914545</v>
      </c>
    </row>
    <row r="3826" spans="1:3">
      <c r="A3826">
        <v>3816</v>
      </c>
      <c r="B3826">
        <v>190.14482396645923</v>
      </c>
      <c r="C3826">
        <v>-18.749698013088903</v>
      </c>
    </row>
    <row r="3827" spans="1:3">
      <c r="A3827">
        <v>3817</v>
      </c>
      <c r="B3827">
        <v>190.14850054668838</v>
      </c>
      <c r="C3827">
        <v>-18.583477667609316</v>
      </c>
    </row>
    <row r="3828" spans="1:3">
      <c r="A3828">
        <v>3818</v>
      </c>
      <c r="B3828">
        <v>190.1535878382978</v>
      </c>
      <c r="C3828">
        <v>-18.411715664582033</v>
      </c>
    </row>
    <row r="3829" spans="1:3">
      <c r="A3829">
        <v>3819</v>
      </c>
      <c r="B3829">
        <v>190.16473275069498</v>
      </c>
      <c r="C3829">
        <v>-18.231332190616172</v>
      </c>
    </row>
    <row r="3830" spans="1:3">
      <c r="A3830">
        <v>3820</v>
      </c>
      <c r="B3830">
        <v>190.17662675332178</v>
      </c>
      <c r="C3830">
        <v>-18.044939172738623</v>
      </c>
    </row>
    <row r="3831" spans="1:3">
      <c r="A3831">
        <v>3821</v>
      </c>
      <c r="B3831">
        <v>190.18136057187286</v>
      </c>
      <c r="C3831">
        <v>-17.859554930194321</v>
      </c>
    </row>
    <row r="3832" spans="1:3">
      <c r="A3832">
        <v>3822</v>
      </c>
      <c r="B3832">
        <v>190.18622658633768</v>
      </c>
      <c r="C3832">
        <v>-17.67228385089922</v>
      </c>
    </row>
    <row r="3833" spans="1:3">
      <c r="A3833">
        <v>3823</v>
      </c>
      <c r="B3833">
        <v>190.19381772684235</v>
      </c>
      <c r="C3833">
        <v>-17.483626509883891</v>
      </c>
    </row>
    <row r="3834" spans="1:3">
      <c r="A3834">
        <v>3824</v>
      </c>
      <c r="B3834">
        <v>190.20558265531457</v>
      </c>
      <c r="C3834">
        <v>-17.29075563512157</v>
      </c>
    </row>
    <row r="3835" spans="1:3">
      <c r="A3835">
        <v>3825</v>
      </c>
      <c r="B3835">
        <v>190.21936286104972</v>
      </c>
      <c r="C3835">
        <v>-17.099113033693442</v>
      </c>
    </row>
    <row r="3836" spans="1:3">
      <c r="A3836">
        <v>3826</v>
      </c>
      <c r="B3836">
        <v>190.23129817807907</v>
      </c>
      <c r="C3836">
        <v>-16.915485972079381</v>
      </c>
    </row>
    <row r="3837" spans="1:3">
      <c r="A3837">
        <v>3827</v>
      </c>
      <c r="B3837">
        <v>190.24058521060147</v>
      </c>
      <c r="C3837">
        <v>-16.738353997523575</v>
      </c>
    </row>
    <row r="3838" spans="1:3">
      <c r="A3838">
        <v>3828</v>
      </c>
      <c r="B3838">
        <v>190.24823758437327</v>
      </c>
      <c r="C3838">
        <v>-16.563254662720681</v>
      </c>
    </row>
    <row r="3839" spans="1:3">
      <c r="A3839">
        <v>3829</v>
      </c>
      <c r="B3839">
        <v>190.25731288551998</v>
      </c>
      <c r="C3839">
        <v>-16.388249154578659</v>
      </c>
    </row>
    <row r="3840" spans="1:3">
      <c r="A3840">
        <v>3830</v>
      </c>
      <c r="B3840">
        <v>190.27605450376507</v>
      </c>
      <c r="C3840">
        <v>-16.206341178194265</v>
      </c>
    </row>
    <row r="3841" spans="1:3">
      <c r="A3841">
        <v>3831</v>
      </c>
      <c r="B3841">
        <v>190.30229780677431</v>
      </c>
      <c r="C3841">
        <v>-16.015446293322896</v>
      </c>
    </row>
    <row r="3842" spans="1:3">
      <c r="A3842">
        <v>3832</v>
      </c>
      <c r="B3842">
        <v>190.3225424372821</v>
      </c>
      <c r="C3842">
        <v>-15.824687294958693</v>
      </c>
    </row>
    <row r="3843" spans="1:3">
      <c r="A3843">
        <v>3833</v>
      </c>
      <c r="B3843">
        <v>190.33392566760904</v>
      </c>
      <c r="C3843">
        <v>-15.64042620942638</v>
      </c>
    </row>
    <row r="3844" spans="1:3">
      <c r="A3844">
        <v>3834</v>
      </c>
      <c r="B3844">
        <v>190.34369414213486</v>
      </c>
      <c r="C3844">
        <v>-15.45656268589309</v>
      </c>
    </row>
    <row r="3845" spans="1:3">
      <c r="A3845">
        <v>3835</v>
      </c>
      <c r="B3845">
        <v>190.35380571257997</v>
      </c>
      <c r="C3845">
        <v>-15.267172577082363</v>
      </c>
    </row>
    <row r="3846" spans="1:3">
      <c r="A3846">
        <v>3836</v>
      </c>
      <c r="B3846">
        <v>190.36166178314141</v>
      </c>
      <c r="C3846">
        <v>-15.076149228496547</v>
      </c>
    </row>
    <row r="3847" spans="1:3">
      <c r="A3847">
        <v>3837</v>
      </c>
      <c r="B3847">
        <v>190.36744361515488</v>
      </c>
      <c r="C3847">
        <v>-14.889542021575267</v>
      </c>
    </row>
    <row r="3848" spans="1:3">
      <c r="A3848">
        <v>3838</v>
      </c>
      <c r="B3848">
        <v>190.37400874933672</v>
      </c>
      <c r="C3848">
        <v>-14.705707476889899</v>
      </c>
    </row>
    <row r="3849" spans="1:3">
      <c r="A3849">
        <v>3839</v>
      </c>
      <c r="B3849">
        <v>190.38231034475407</v>
      </c>
      <c r="C3849">
        <v>-14.518724856527172</v>
      </c>
    </row>
    <row r="3850" spans="1:3">
      <c r="A3850">
        <v>3840</v>
      </c>
      <c r="B3850">
        <v>190.39689271431561</v>
      </c>
      <c r="C3850">
        <v>-14.326437012090338</v>
      </c>
    </row>
    <row r="3851" spans="1:3">
      <c r="A3851">
        <v>3841</v>
      </c>
      <c r="B3851">
        <v>190.40732888149617</v>
      </c>
      <c r="C3851">
        <v>-14.143580697575544</v>
      </c>
    </row>
    <row r="3852" spans="1:3">
      <c r="A3852">
        <v>3842</v>
      </c>
      <c r="B3852">
        <v>190.41368961968467</v>
      </c>
      <c r="C3852">
        <v>-13.968217608231498</v>
      </c>
    </row>
    <row r="3853" spans="1:3">
      <c r="A3853">
        <v>3843</v>
      </c>
      <c r="B3853">
        <v>190.41169461284284</v>
      </c>
      <c r="C3853">
        <v>-13.803377220239639</v>
      </c>
    </row>
    <row r="3854" spans="1:3">
      <c r="A3854">
        <v>3844</v>
      </c>
      <c r="B3854">
        <v>190.40631679267864</v>
      </c>
      <c r="C3854">
        <v>-13.645419737401767</v>
      </c>
    </row>
    <row r="3855" spans="1:3">
      <c r="A3855">
        <v>3845</v>
      </c>
      <c r="B3855">
        <v>190.39437656509125</v>
      </c>
      <c r="C3855">
        <v>-13.496645384633752</v>
      </c>
    </row>
    <row r="3856" spans="1:3">
      <c r="A3856">
        <v>3846</v>
      </c>
      <c r="B3856">
        <v>190.38085807951816</v>
      </c>
      <c r="C3856">
        <v>-13.348772712566586</v>
      </c>
    </row>
    <row r="3857" spans="1:3">
      <c r="A3857">
        <v>3847</v>
      </c>
      <c r="B3857">
        <v>190.37072157692012</v>
      </c>
      <c r="C3857">
        <v>-13.197851911741992</v>
      </c>
    </row>
    <row r="3858" spans="1:3">
      <c r="A3858">
        <v>3848</v>
      </c>
      <c r="B3858">
        <v>190.3689782985125</v>
      </c>
      <c r="C3858">
        <v>-13.044087150532278</v>
      </c>
    </row>
    <row r="3859" spans="1:3">
      <c r="A3859">
        <v>3849</v>
      </c>
      <c r="B3859">
        <v>190.37458055963802</v>
      </c>
      <c r="C3859">
        <v>-12.888665366184028</v>
      </c>
    </row>
    <row r="3860" spans="1:3">
      <c r="A3860">
        <v>3850</v>
      </c>
      <c r="B3860">
        <v>190.38181194885894</v>
      </c>
      <c r="C3860">
        <v>-12.727094910537232</v>
      </c>
    </row>
    <row r="3861" spans="1:3">
      <c r="A3861">
        <v>3851</v>
      </c>
      <c r="B3861">
        <v>190.3858613702528</v>
      </c>
      <c r="C3861">
        <v>-12.56234481167715</v>
      </c>
    </row>
    <row r="3862" spans="1:3">
      <c r="A3862">
        <v>3852</v>
      </c>
      <c r="B3862">
        <v>190.38962519758158</v>
      </c>
      <c r="C3862">
        <v>-12.39605666046657</v>
      </c>
    </row>
    <row r="3863" spans="1:3">
      <c r="A3863">
        <v>3853</v>
      </c>
      <c r="B3863">
        <v>190.39617548950224</v>
      </c>
      <c r="C3863">
        <v>-12.225056433678759</v>
      </c>
    </row>
    <row r="3864" spans="1:3">
      <c r="A3864">
        <v>3854</v>
      </c>
      <c r="B3864">
        <v>190.40174085645739</v>
      </c>
      <c r="C3864">
        <v>-12.051144809493707</v>
      </c>
    </row>
    <row r="3865" spans="1:3">
      <c r="A3865">
        <v>3855</v>
      </c>
      <c r="B3865">
        <v>190.40532973417629</v>
      </c>
      <c r="C3865">
        <v>-11.880437287572818</v>
      </c>
    </row>
    <row r="3866" spans="1:3">
      <c r="A3866">
        <v>3856</v>
      </c>
      <c r="B3866">
        <v>190.41396636003586</v>
      </c>
      <c r="C3866">
        <v>-11.711319395178492</v>
      </c>
    </row>
    <row r="3867" spans="1:3">
      <c r="A3867">
        <v>3857</v>
      </c>
      <c r="B3867">
        <v>190.4254730408519</v>
      </c>
      <c r="C3867">
        <v>-11.541933785842588</v>
      </c>
    </row>
    <row r="3868" spans="1:3">
      <c r="A3868">
        <v>3858</v>
      </c>
      <c r="B3868">
        <v>190.43505402410366</v>
      </c>
      <c r="C3868">
        <v>-11.372311399145048</v>
      </c>
    </row>
    <row r="3869" spans="1:3">
      <c r="A3869">
        <v>3859</v>
      </c>
      <c r="B3869">
        <v>190.44350787878363</v>
      </c>
      <c r="C3869">
        <v>-11.205936370622169</v>
      </c>
    </row>
    <row r="3870" spans="1:3">
      <c r="A3870">
        <v>3860</v>
      </c>
      <c r="B3870">
        <v>190.45483240276511</v>
      </c>
      <c r="C3870">
        <v>-11.042624908522043</v>
      </c>
    </row>
    <row r="3871" spans="1:3">
      <c r="A3871">
        <v>3861</v>
      </c>
      <c r="B3871">
        <v>190.4691684392925</v>
      </c>
      <c r="C3871">
        <v>-10.876116762322454</v>
      </c>
    </row>
    <row r="3872" spans="1:3">
      <c r="A3872">
        <v>3862</v>
      </c>
      <c r="B3872">
        <v>190.48314827511052</v>
      </c>
      <c r="C3872">
        <v>-10.704598645610332</v>
      </c>
    </row>
    <row r="3873" spans="1:3">
      <c r="A3873">
        <v>3863</v>
      </c>
      <c r="B3873">
        <v>190.49738786203449</v>
      </c>
      <c r="C3873">
        <v>-10.534966597476227</v>
      </c>
    </row>
    <row r="3874" spans="1:3">
      <c r="A3874">
        <v>3864</v>
      </c>
      <c r="B3874">
        <v>190.51420792050104</v>
      </c>
      <c r="C3874">
        <v>-10.365701329664432</v>
      </c>
    </row>
    <row r="3875" spans="1:3">
      <c r="A3875">
        <v>3865</v>
      </c>
      <c r="B3875">
        <v>190.53162240853075</v>
      </c>
      <c r="C3875">
        <v>-10.195891096346742</v>
      </c>
    </row>
    <row r="3876" spans="1:3">
      <c r="A3876">
        <v>3866</v>
      </c>
      <c r="B3876">
        <v>190.54701441094699</v>
      </c>
      <c r="C3876">
        <v>-10.032228379889602</v>
      </c>
    </row>
    <row r="3877" spans="1:3">
      <c r="A3877">
        <v>3867</v>
      </c>
      <c r="B3877">
        <v>190.56547633551622</v>
      </c>
      <c r="C3877">
        <v>-9.8720578514941053</v>
      </c>
    </row>
    <row r="3878" spans="1:3">
      <c r="A3878">
        <v>3868</v>
      </c>
      <c r="B3878">
        <v>190.58876779990845</v>
      </c>
      <c r="C3878">
        <v>-9.7075991085605438</v>
      </c>
    </row>
    <row r="3879" spans="1:3">
      <c r="A3879">
        <v>3869</v>
      </c>
      <c r="B3879">
        <v>190.61266647789208</v>
      </c>
      <c r="C3879">
        <v>-9.5407897009484373</v>
      </c>
    </row>
    <row r="3880" spans="1:3">
      <c r="A3880">
        <v>3870</v>
      </c>
      <c r="B3880">
        <v>190.63697793012221</v>
      </c>
      <c r="C3880">
        <v>-9.3765373943920451</v>
      </c>
    </row>
    <row r="3881" spans="1:3">
      <c r="A3881">
        <v>3871</v>
      </c>
      <c r="B3881">
        <v>190.66081500994528</v>
      </c>
      <c r="C3881">
        <v>-9.2163992703674467</v>
      </c>
    </row>
    <row r="3882" spans="1:3">
      <c r="A3882">
        <v>3872</v>
      </c>
      <c r="B3882">
        <v>190.68242219936315</v>
      </c>
      <c r="C3882">
        <v>-9.0625690059802935</v>
      </c>
    </row>
    <row r="3883" spans="1:3">
      <c r="A3883">
        <v>3873</v>
      </c>
      <c r="B3883">
        <v>190.70201284901884</v>
      </c>
      <c r="C3883">
        <v>-8.9182703092472764</v>
      </c>
    </row>
    <row r="3884" spans="1:3">
      <c r="A3884">
        <v>3874</v>
      </c>
      <c r="B3884">
        <v>190.72284115019065</v>
      </c>
      <c r="C3884">
        <v>-8.7904567765973809</v>
      </c>
    </row>
    <row r="3885" spans="1:3">
      <c r="A3885">
        <v>3875</v>
      </c>
      <c r="B3885">
        <v>190.74572355857103</v>
      </c>
      <c r="C3885">
        <v>-8.6767976453432993</v>
      </c>
    </row>
    <row r="3886" spans="1:3">
      <c r="A3886">
        <v>3876</v>
      </c>
      <c r="B3886">
        <v>190.76797040232049</v>
      </c>
      <c r="C3886">
        <v>-8.5712601465448017</v>
      </c>
    </row>
    <row r="3887" spans="1:3">
      <c r="A3887">
        <v>3877</v>
      </c>
      <c r="B3887">
        <v>190.79018884446506</v>
      </c>
      <c r="C3887">
        <v>-8.4661526060944823</v>
      </c>
    </row>
    <row r="3888" spans="1:3">
      <c r="A3888">
        <v>3878</v>
      </c>
      <c r="B3888">
        <v>190.81505749069467</v>
      </c>
      <c r="C3888">
        <v>-8.3558253686203443</v>
      </c>
    </row>
    <row r="3889" spans="1:3">
      <c r="A3889">
        <v>3879</v>
      </c>
      <c r="B3889">
        <v>190.84285663638505</v>
      </c>
      <c r="C3889">
        <v>-8.2372440118483894</v>
      </c>
    </row>
    <row r="3890" spans="1:3">
      <c r="A3890">
        <v>3880</v>
      </c>
      <c r="B3890">
        <v>190.87197980725833</v>
      </c>
      <c r="C3890">
        <v>-8.1136253288051137</v>
      </c>
    </row>
    <row r="3891" spans="1:3">
      <c r="A3891">
        <v>3881</v>
      </c>
      <c r="B3891">
        <v>190.90355424989914</v>
      </c>
      <c r="C3891">
        <v>-7.9919894037101358</v>
      </c>
    </row>
    <row r="3892" spans="1:3">
      <c r="A3892">
        <v>3882</v>
      </c>
      <c r="B3892">
        <v>190.93768255118906</v>
      </c>
      <c r="C3892">
        <v>-7.877981991734373</v>
      </c>
    </row>
    <row r="3893" spans="1:3">
      <c r="A3893">
        <v>3883</v>
      </c>
      <c r="B3893">
        <v>190.97381786413743</v>
      </c>
      <c r="C3893">
        <v>-7.7688683748365861</v>
      </c>
    </row>
    <row r="3894" spans="1:3">
      <c r="A3894">
        <v>3884</v>
      </c>
      <c r="B3894">
        <v>191.00918320012974</v>
      </c>
      <c r="C3894">
        <v>-7.6630246508146058</v>
      </c>
    </row>
    <row r="3895" spans="1:3">
      <c r="A3895">
        <v>3885</v>
      </c>
      <c r="B3895">
        <v>191.04520547855992</v>
      </c>
      <c r="C3895">
        <v>-7.5592644695565809</v>
      </c>
    </row>
    <row r="3896" spans="1:3">
      <c r="A3896">
        <v>3886</v>
      </c>
      <c r="B3896">
        <v>191.08338983750625</v>
      </c>
      <c r="C3896">
        <v>-7.4559644517546246</v>
      </c>
    </row>
    <row r="3897" spans="1:3">
      <c r="A3897">
        <v>3887</v>
      </c>
      <c r="B3897">
        <v>191.12009075510068</v>
      </c>
      <c r="C3897">
        <v>-7.3540878160577563</v>
      </c>
    </row>
    <row r="3898" spans="1:3">
      <c r="A3898">
        <v>3888</v>
      </c>
      <c r="B3898">
        <v>191.15446824863062</v>
      </c>
      <c r="C3898">
        <v>-7.2585558706229847</v>
      </c>
    </row>
    <row r="3899" spans="1:3">
      <c r="A3899">
        <v>3889</v>
      </c>
      <c r="B3899">
        <v>191.19271333042545</v>
      </c>
      <c r="C3899">
        <v>-7.1684702433180973</v>
      </c>
    </row>
    <row r="3900" spans="1:3">
      <c r="A3900">
        <v>3890</v>
      </c>
      <c r="B3900">
        <v>191.23866256581988</v>
      </c>
      <c r="C3900">
        <v>-7.0758477185663367</v>
      </c>
    </row>
    <row r="3901" spans="1:3">
      <c r="A3901">
        <v>3891</v>
      </c>
      <c r="B3901">
        <v>191.29049210907783</v>
      </c>
      <c r="C3901">
        <v>-6.974786951645342</v>
      </c>
    </row>
    <row r="3902" spans="1:3">
      <c r="A3902">
        <v>3892</v>
      </c>
      <c r="B3902">
        <v>191.3466430009629</v>
      </c>
      <c r="C3902">
        <v>-6.8670390751671846</v>
      </c>
    </row>
    <row r="3903" spans="1:3">
      <c r="A3903">
        <v>3893</v>
      </c>
      <c r="B3903">
        <v>191.4090079563731</v>
      </c>
      <c r="C3903">
        <v>-6.7519486528723291</v>
      </c>
    </row>
    <row r="3904" spans="1:3">
      <c r="A3904">
        <v>3894</v>
      </c>
      <c r="B3904">
        <v>191.47393497186064</v>
      </c>
      <c r="C3904">
        <v>-6.6260538003245983</v>
      </c>
    </row>
    <row r="3905" spans="1:3">
      <c r="A3905">
        <v>3895</v>
      </c>
      <c r="B3905">
        <v>191.53727143901449</v>
      </c>
      <c r="C3905">
        <v>-6.491289948435309</v>
      </c>
    </row>
    <row r="3906" spans="1:3">
      <c r="A3906">
        <v>3896</v>
      </c>
      <c r="B3906">
        <v>191.60257336117442</v>
      </c>
      <c r="C3906">
        <v>-6.3507907867112579</v>
      </c>
    </row>
    <row r="3907" spans="1:3">
      <c r="A3907">
        <v>3897</v>
      </c>
      <c r="B3907">
        <v>191.67442531957218</v>
      </c>
      <c r="C3907">
        <v>-6.2039994409939254</v>
      </c>
    </row>
    <row r="3908" spans="1:3">
      <c r="A3908">
        <v>3898</v>
      </c>
      <c r="B3908">
        <v>191.7487980344971</v>
      </c>
      <c r="C3908">
        <v>-6.0551849022409385</v>
      </c>
    </row>
    <row r="3909" spans="1:3">
      <c r="A3909">
        <v>3899</v>
      </c>
      <c r="B3909">
        <v>191.82194874736729</v>
      </c>
      <c r="C3909">
        <v>-5.9142715406584898</v>
      </c>
    </row>
    <row r="3910" spans="1:3">
      <c r="A3910">
        <v>3900</v>
      </c>
      <c r="B3910">
        <v>191.89761815657795</v>
      </c>
      <c r="C3910">
        <v>-5.7825596314224299</v>
      </c>
    </row>
    <row r="3911" spans="1:3">
      <c r="A3911">
        <v>3901</v>
      </c>
      <c r="B3911">
        <v>191.97664355327376</v>
      </c>
      <c r="C3911">
        <v>-5.6534815533497635</v>
      </c>
    </row>
    <row r="3912" spans="1:3">
      <c r="A3912">
        <v>3902</v>
      </c>
      <c r="B3912">
        <v>192.05689319654357</v>
      </c>
      <c r="C3912">
        <v>-5.5252564037805598</v>
      </c>
    </row>
    <row r="3913" spans="1:3">
      <c r="A3913">
        <v>3903</v>
      </c>
      <c r="B3913">
        <v>192.13744702303387</v>
      </c>
      <c r="C3913">
        <v>-5.3959603340547346</v>
      </c>
    </row>
    <row r="3914" spans="1:3">
      <c r="A3914">
        <v>3904</v>
      </c>
      <c r="B3914">
        <v>192.22070289929869</v>
      </c>
      <c r="C3914">
        <v>-5.2613369948564923</v>
      </c>
    </row>
    <row r="3915" spans="1:3">
      <c r="A3915">
        <v>3905</v>
      </c>
      <c r="B3915">
        <v>192.3064358540357</v>
      </c>
      <c r="C3915">
        <v>-5.1236552485949289</v>
      </c>
    </row>
    <row r="3916" spans="1:3">
      <c r="A3916">
        <v>3906</v>
      </c>
      <c r="B3916">
        <v>192.38934450549681</v>
      </c>
      <c r="C3916">
        <v>-4.9865734616127781</v>
      </c>
    </row>
    <row r="3917" spans="1:3">
      <c r="A3917">
        <v>3907</v>
      </c>
      <c r="B3917">
        <v>192.46760816857179</v>
      </c>
      <c r="C3917">
        <v>-4.8559139138341152</v>
      </c>
    </row>
    <row r="3918" spans="1:3">
      <c r="A3918">
        <v>3908</v>
      </c>
      <c r="B3918">
        <v>192.54510781702913</v>
      </c>
      <c r="C3918">
        <v>-4.7273982680088977</v>
      </c>
    </row>
    <row r="3919" spans="1:3">
      <c r="A3919">
        <v>3909</v>
      </c>
      <c r="B3919">
        <v>192.62425752314675</v>
      </c>
      <c r="C3919">
        <v>-4.5906495227341679</v>
      </c>
    </row>
    <row r="3920" spans="1:3">
      <c r="A3920">
        <v>3910</v>
      </c>
      <c r="B3920">
        <v>192.7062675575921</v>
      </c>
      <c r="C3920">
        <v>-4.4429960400211428</v>
      </c>
    </row>
    <row r="3921" spans="1:3">
      <c r="A3921">
        <v>3911</v>
      </c>
      <c r="B3921">
        <v>192.7945654085463</v>
      </c>
      <c r="C3921">
        <v>-4.2998831245186864</v>
      </c>
    </row>
    <row r="3922" spans="1:3">
      <c r="A3922">
        <v>3912</v>
      </c>
      <c r="B3922">
        <v>192.89186938946986</v>
      </c>
      <c r="C3922">
        <v>-4.1434847332838842</v>
      </c>
    </row>
    <row r="3923" spans="1:3">
      <c r="A3923">
        <v>3913</v>
      </c>
      <c r="B3923">
        <v>192.99356057726132</v>
      </c>
      <c r="C3923">
        <v>-3.9783858655539177</v>
      </c>
    </row>
    <row r="3924" spans="1:3">
      <c r="A3924">
        <v>3914</v>
      </c>
      <c r="B3924">
        <v>193.09552805018433</v>
      </c>
      <c r="C3924">
        <v>-3.8119226960938022</v>
      </c>
    </row>
    <row r="3925" spans="1:3">
      <c r="A3925">
        <v>3915</v>
      </c>
      <c r="B3925">
        <v>193.19994737043453</v>
      </c>
      <c r="C3925">
        <v>-3.6440938769719935</v>
      </c>
    </row>
    <row r="3926" spans="1:3">
      <c r="A3926">
        <v>3916</v>
      </c>
      <c r="B3926">
        <v>193.30751282485571</v>
      </c>
      <c r="C3926">
        <v>-3.4710875599741371</v>
      </c>
    </row>
    <row r="3927" spans="1:3">
      <c r="A3927">
        <v>3917</v>
      </c>
      <c r="B3927">
        <v>193.41559377865056</v>
      </c>
      <c r="C3927">
        <v>-3.2954918965146476</v>
      </c>
    </row>
    <row r="3928" spans="1:3">
      <c r="A3928">
        <v>3918</v>
      </c>
      <c r="B3928">
        <v>193.52513324708789</v>
      </c>
      <c r="C3928">
        <v>-3.1221520305435035</v>
      </c>
    </row>
    <row r="3929" spans="1:3">
      <c r="A3929">
        <v>3919</v>
      </c>
      <c r="B3929">
        <v>193.63935547532435</v>
      </c>
      <c r="C3929">
        <v>-2.9492649468711818</v>
      </c>
    </row>
    <row r="3930" spans="1:3">
      <c r="A3930">
        <v>3920</v>
      </c>
      <c r="B3930">
        <v>193.75767270230105</v>
      </c>
      <c r="C3930">
        <v>-2.7717415190421946</v>
      </c>
    </row>
    <row r="3931" spans="1:3">
      <c r="A3931">
        <v>3921</v>
      </c>
      <c r="B3931">
        <v>193.8773555223591</v>
      </c>
      <c r="C3931">
        <v>-2.5877241482559441</v>
      </c>
    </row>
    <row r="3932" spans="1:3">
      <c r="A3932">
        <v>3922</v>
      </c>
      <c r="B3932">
        <v>193.99879788260733</v>
      </c>
      <c r="C3932">
        <v>-2.3985296657511697</v>
      </c>
    </row>
    <row r="3933" spans="1:3">
      <c r="A3933">
        <v>3923</v>
      </c>
      <c r="B3933">
        <v>194.12265303804386</v>
      </c>
      <c r="C3933">
        <v>-2.199937334761529</v>
      </c>
    </row>
    <row r="3934" spans="1:3">
      <c r="A3934">
        <v>3924</v>
      </c>
      <c r="B3934">
        <v>194.24578564075549</v>
      </c>
      <c r="C3934">
        <v>-1.991888568673204</v>
      </c>
    </row>
    <row r="3935" spans="1:3">
      <c r="A3935">
        <v>3925</v>
      </c>
      <c r="B3935">
        <v>194.36531123604775</v>
      </c>
      <c r="C3935">
        <v>-1.7818158088724942</v>
      </c>
    </row>
    <row r="3936" spans="1:3">
      <c r="A3936">
        <v>3926</v>
      </c>
      <c r="B3936">
        <v>194.48408071456126</v>
      </c>
      <c r="C3936">
        <v>-1.5712990471182593</v>
      </c>
    </row>
    <row r="3937" spans="1:3">
      <c r="A3937">
        <v>3927</v>
      </c>
      <c r="B3937">
        <v>194.60398324284213</v>
      </c>
      <c r="C3937">
        <v>-1.3589051821621752</v>
      </c>
    </row>
    <row r="3938" spans="1:3">
      <c r="A3938">
        <v>3928</v>
      </c>
      <c r="B3938">
        <v>194.72281678101297</v>
      </c>
      <c r="C3938">
        <v>-1.1447964659397769</v>
      </c>
    </row>
    <row r="3939" spans="1:3">
      <c r="A3939">
        <v>3929</v>
      </c>
      <c r="B3939">
        <v>194.84181299987972</v>
      </c>
      <c r="C3939">
        <v>-0.92952218926214414</v>
      </c>
    </row>
    <row r="3940" spans="1:3">
      <c r="A3940">
        <v>3930</v>
      </c>
      <c r="B3940">
        <v>194.96781152910754</v>
      </c>
      <c r="C3940">
        <v>-0.70589963120761468</v>
      </c>
    </row>
    <row r="3941" spans="1:3">
      <c r="A3941">
        <v>3931</v>
      </c>
      <c r="B3941">
        <v>195.10144711897323</v>
      </c>
      <c r="C3941">
        <v>-0.46988469690896295</v>
      </c>
    </row>
    <row r="3942" spans="1:3">
      <c r="A3942">
        <v>3932</v>
      </c>
      <c r="B3942">
        <v>195.23593948332862</v>
      </c>
      <c r="C3942">
        <v>-0.22968229575681676</v>
      </c>
    </row>
    <row r="3943" spans="1:3">
      <c r="A3943">
        <v>3933</v>
      </c>
      <c r="B3943">
        <v>195.36886812339458</v>
      </c>
      <c r="C3943">
        <v>6.484406401114029E-3</v>
      </c>
    </row>
    <row r="3944" spans="1:3">
      <c r="A3944">
        <v>3934</v>
      </c>
      <c r="B3944">
        <v>195.50150004052688</v>
      </c>
      <c r="C3944">
        <v>0.23900732738974284</v>
      </c>
    </row>
    <row r="3945" spans="1:3">
      <c r="A3945">
        <v>3935</v>
      </c>
      <c r="B3945">
        <v>195.62833148601806</v>
      </c>
      <c r="C3945">
        <v>0.46739726634356771</v>
      </c>
    </row>
    <row r="3946" spans="1:3">
      <c r="A3946">
        <v>3936</v>
      </c>
      <c r="B3946">
        <v>195.74619018355637</v>
      </c>
      <c r="C3946">
        <v>0.69074918996165025</v>
      </c>
    </row>
    <row r="3947" spans="1:3">
      <c r="A3947">
        <v>3937</v>
      </c>
      <c r="B3947">
        <v>195.86144558263385</v>
      </c>
      <c r="C3947">
        <v>0.91223151663265867</v>
      </c>
    </row>
    <row r="3948" spans="1:3">
      <c r="A3948">
        <v>3938</v>
      </c>
      <c r="B3948">
        <v>195.98138528155914</v>
      </c>
      <c r="C3948">
        <v>1.1415301666791322</v>
      </c>
    </row>
    <row r="3949" spans="1:3">
      <c r="A3949">
        <v>3939</v>
      </c>
      <c r="B3949">
        <v>196.1066441742685</v>
      </c>
      <c r="C3949">
        <v>1.3806674882054892</v>
      </c>
    </row>
    <row r="3950" spans="1:3">
      <c r="A3950">
        <v>3940</v>
      </c>
      <c r="B3950">
        <v>196.23752694481948</v>
      </c>
      <c r="C3950">
        <v>1.6271063866618078</v>
      </c>
    </row>
    <row r="3951" spans="1:3">
      <c r="A3951">
        <v>3941</v>
      </c>
      <c r="B3951">
        <v>196.37754157555375</v>
      </c>
      <c r="C3951">
        <v>1.8805431957076735</v>
      </c>
    </row>
    <row r="3952" spans="1:3">
      <c r="A3952">
        <v>3942</v>
      </c>
      <c r="B3952">
        <v>196.5259585531517</v>
      </c>
      <c r="C3952">
        <v>2.1435397625859594</v>
      </c>
    </row>
    <row r="3953" spans="1:3">
      <c r="A3953">
        <v>3943</v>
      </c>
      <c r="B3953">
        <v>196.67932585999938</v>
      </c>
      <c r="C3953">
        <v>2.4149967855881584</v>
      </c>
    </row>
    <row r="3954" spans="1:3">
      <c r="A3954">
        <v>3944</v>
      </c>
      <c r="B3954">
        <v>196.83910469741966</v>
      </c>
      <c r="C3954">
        <v>2.6915521775552236</v>
      </c>
    </row>
    <row r="3955" spans="1:3">
      <c r="A3955">
        <v>3945</v>
      </c>
      <c r="B3955">
        <v>197.00778881885674</v>
      </c>
      <c r="C3955">
        <v>2.9719767287109278</v>
      </c>
    </row>
    <row r="3956" spans="1:3">
      <c r="A3956">
        <v>3946</v>
      </c>
      <c r="B3956">
        <v>197.17371012997481</v>
      </c>
      <c r="C3956">
        <v>3.2404976518370745</v>
      </c>
    </row>
    <row r="3957" spans="1:3">
      <c r="A3957">
        <v>3947</v>
      </c>
      <c r="B3957">
        <v>197.31801579020518</v>
      </c>
      <c r="C3957">
        <v>3.48741402769204</v>
      </c>
    </row>
    <row r="3958" spans="1:3">
      <c r="A3958">
        <v>3948</v>
      </c>
      <c r="B3958">
        <v>197.4559381050702</v>
      </c>
      <c r="C3958">
        <v>3.725113318735481</v>
      </c>
    </row>
    <row r="3959" spans="1:3">
      <c r="A3959">
        <v>3949</v>
      </c>
      <c r="B3959">
        <v>197.60361052160428</v>
      </c>
      <c r="C3959">
        <v>3.9699300678763905</v>
      </c>
    </row>
    <row r="3960" spans="1:3">
      <c r="A3960">
        <v>3950</v>
      </c>
      <c r="B3960">
        <v>197.75830797581597</v>
      </c>
      <c r="C3960">
        <v>4.2229645603852362</v>
      </c>
    </row>
    <row r="3961" spans="1:3">
      <c r="A3961">
        <v>3951</v>
      </c>
      <c r="B3961">
        <v>197.91135505431532</v>
      </c>
      <c r="C3961">
        <v>4.4751382703240097</v>
      </c>
    </row>
    <row r="3962" spans="1:3">
      <c r="A3962">
        <v>3952</v>
      </c>
      <c r="B3962">
        <v>198.06141885042862</v>
      </c>
      <c r="C3962">
        <v>4.7229076943652615</v>
      </c>
    </row>
    <row r="3963" spans="1:3">
      <c r="A3963">
        <v>3953</v>
      </c>
      <c r="B3963">
        <v>198.21201974631364</v>
      </c>
      <c r="C3963">
        <v>4.9753283405389936</v>
      </c>
    </row>
    <row r="3964" spans="1:3">
      <c r="A3964">
        <v>3954</v>
      </c>
      <c r="B3964">
        <v>198.36252979851429</v>
      </c>
      <c r="C3964">
        <v>5.2307214241705253</v>
      </c>
    </row>
    <row r="3965" spans="1:3">
      <c r="A3965">
        <v>3955</v>
      </c>
      <c r="B3965">
        <v>198.516937255133</v>
      </c>
      <c r="C3965">
        <v>5.4882352208110774</v>
      </c>
    </row>
    <row r="3966" spans="1:3">
      <c r="A3966">
        <v>3956</v>
      </c>
      <c r="B3966">
        <v>198.67742849777903</v>
      </c>
      <c r="C3966">
        <v>5.7487807603041006</v>
      </c>
    </row>
    <row r="3967" spans="1:3">
      <c r="A3967">
        <v>3957</v>
      </c>
      <c r="B3967">
        <v>198.83914007887782</v>
      </c>
      <c r="C3967">
        <v>6.011142610308724</v>
      </c>
    </row>
    <row r="3968" spans="1:3">
      <c r="A3968">
        <v>3958</v>
      </c>
      <c r="B3968">
        <v>199.00148863029548</v>
      </c>
      <c r="C3968">
        <v>6.278136445183975</v>
      </c>
    </row>
    <row r="3969" spans="1:3">
      <c r="A3969">
        <v>3959</v>
      </c>
      <c r="B3969">
        <v>199.16720106663681</v>
      </c>
      <c r="C3969">
        <v>6.5431605169642637</v>
      </c>
    </row>
    <row r="3970" spans="1:3">
      <c r="A3970">
        <v>3960</v>
      </c>
      <c r="B3970">
        <v>199.33652983271551</v>
      </c>
      <c r="C3970">
        <v>6.8053142870765839</v>
      </c>
    </row>
    <row r="3971" spans="1:3">
      <c r="A3971">
        <v>3961</v>
      </c>
      <c r="B3971">
        <v>199.5071228273026</v>
      </c>
      <c r="C3971">
        <v>7.0664650765448016</v>
      </c>
    </row>
    <row r="3972" spans="1:3">
      <c r="A3972">
        <v>3962</v>
      </c>
      <c r="B3972">
        <v>199.67574730371948</v>
      </c>
      <c r="C3972">
        <v>7.3220940966102432</v>
      </c>
    </row>
    <row r="3973" spans="1:3">
      <c r="A3973">
        <v>3963</v>
      </c>
      <c r="B3973">
        <v>199.84608940079227</v>
      </c>
      <c r="C3973">
        <v>7.5722405798959755</v>
      </c>
    </row>
    <row r="3974" spans="1:3">
      <c r="A3974">
        <v>3964</v>
      </c>
      <c r="B3974">
        <v>200.02125593974105</v>
      </c>
      <c r="C3974">
        <v>7.8218422918066324</v>
      </c>
    </row>
    <row r="3975" spans="1:3">
      <c r="A3975">
        <v>3965</v>
      </c>
      <c r="B3975">
        <v>200.19764945025375</v>
      </c>
      <c r="C3975">
        <v>8.0745485477153807</v>
      </c>
    </row>
    <row r="3976" spans="1:3">
      <c r="A3976">
        <v>3966</v>
      </c>
      <c r="B3976">
        <v>200.37369495210089</v>
      </c>
      <c r="C3976">
        <v>8.3287892759899478</v>
      </c>
    </row>
    <row r="3977" spans="1:3">
      <c r="A3977">
        <v>3967</v>
      </c>
      <c r="B3977">
        <v>200.55295177624561</v>
      </c>
      <c r="C3977">
        <v>8.5830180222934871</v>
      </c>
    </row>
    <row r="3978" spans="1:3">
      <c r="A3978">
        <v>3968</v>
      </c>
      <c r="B3978">
        <v>200.73405026472838</v>
      </c>
      <c r="C3978">
        <v>8.8371784978076846</v>
      </c>
    </row>
    <row r="3979" spans="1:3">
      <c r="A3979">
        <v>3969</v>
      </c>
      <c r="B3979">
        <v>200.91298766821259</v>
      </c>
      <c r="C3979">
        <v>9.0891962325189866</v>
      </c>
    </row>
    <row r="3980" spans="1:3">
      <c r="A3980">
        <v>3970</v>
      </c>
      <c r="B3980">
        <v>201.08381881717116</v>
      </c>
      <c r="C3980">
        <v>9.3284049755287128</v>
      </c>
    </row>
    <row r="3981" spans="1:3">
      <c r="A3981">
        <v>3971</v>
      </c>
      <c r="B3981">
        <v>201.25232331428845</v>
      </c>
      <c r="C3981">
        <v>9.5572308361955436</v>
      </c>
    </row>
    <row r="3982" spans="1:3">
      <c r="A3982">
        <v>3972</v>
      </c>
      <c r="B3982">
        <v>201.4220312906717</v>
      </c>
      <c r="C3982">
        <v>9.7839881404249525</v>
      </c>
    </row>
    <row r="3983" spans="1:3">
      <c r="A3983">
        <v>3973</v>
      </c>
      <c r="B3983">
        <v>201.59231836189102</v>
      </c>
      <c r="C3983">
        <v>10.01235469275889</v>
      </c>
    </row>
    <row r="3984" spans="1:3">
      <c r="A3984">
        <v>3974</v>
      </c>
      <c r="B3984">
        <v>201.76304761706885</v>
      </c>
      <c r="C3984">
        <v>10.243504127700277</v>
      </c>
    </row>
    <row r="3985" spans="1:3">
      <c r="A3985">
        <v>3975</v>
      </c>
      <c r="B3985">
        <v>201.93248639516847</v>
      </c>
      <c r="C3985">
        <v>10.477265581516264</v>
      </c>
    </row>
    <row r="3986" spans="1:3">
      <c r="A3986">
        <v>3976</v>
      </c>
      <c r="B3986">
        <v>202.09950589176785</v>
      </c>
      <c r="C3986">
        <v>10.709780252901112</v>
      </c>
    </row>
    <row r="3987" spans="1:3">
      <c r="A3987">
        <v>3977</v>
      </c>
      <c r="B3987">
        <v>202.26416537087727</v>
      </c>
      <c r="C3987">
        <v>10.934232380617431</v>
      </c>
    </row>
    <row r="3988" spans="1:3">
      <c r="A3988">
        <v>3978</v>
      </c>
      <c r="B3988">
        <v>202.42900815291415</v>
      </c>
      <c r="C3988">
        <v>11.152058156107358</v>
      </c>
    </row>
    <row r="3989" spans="1:3">
      <c r="A3989">
        <v>3979</v>
      </c>
      <c r="B3989">
        <v>202.59235299243772</v>
      </c>
      <c r="C3989">
        <v>11.361409572461326</v>
      </c>
    </row>
    <row r="3990" spans="1:3">
      <c r="A3990">
        <v>3980</v>
      </c>
      <c r="B3990">
        <v>202.75613106805164</v>
      </c>
      <c r="C3990">
        <v>11.565471919975266</v>
      </c>
    </row>
    <row r="3991" spans="1:3">
      <c r="A3991">
        <v>3981</v>
      </c>
      <c r="B3991">
        <v>202.92460492397441</v>
      </c>
      <c r="C3991">
        <v>11.769493462732186</v>
      </c>
    </row>
    <row r="3992" spans="1:3">
      <c r="A3992">
        <v>3982</v>
      </c>
      <c r="B3992">
        <v>203.0984291923661</v>
      </c>
      <c r="C3992">
        <v>11.977346946096645</v>
      </c>
    </row>
    <row r="3993" spans="1:3">
      <c r="A3993">
        <v>3983</v>
      </c>
      <c r="B3993">
        <v>203.2733044825473</v>
      </c>
      <c r="C3993">
        <v>12.19069585691841</v>
      </c>
    </row>
    <row r="3994" spans="1:3">
      <c r="A3994">
        <v>3984</v>
      </c>
      <c r="B3994">
        <v>203.44788925593895</v>
      </c>
      <c r="C3994">
        <v>12.40698911504137</v>
      </c>
    </row>
    <row r="3995" spans="1:3">
      <c r="A3995">
        <v>3985</v>
      </c>
      <c r="B3995">
        <v>203.62320404650154</v>
      </c>
      <c r="C3995">
        <v>12.619989337985004</v>
      </c>
    </row>
    <row r="3996" spans="1:3">
      <c r="A3996">
        <v>3986</v>
      </c>
      <c r="B3996">
        <v>203.80259153084205</v>
      </c>
      <c r="C3996">
        <v>12.834431549884016</v>
      </c>
    </row>
    <row r="3997" spans="1:3">
      <c r="A3997">
        <v>3987</v>
      </c>
      <c r="B3997">
        <v>203.98854422024093</v>
      </c>
      <c r="C3997">
        <v>13.062619596330819</v>
      </c>
    </row>
    <row r="3998" spans="1:3">
      <c r="A3998">
        <v>3988</v>
      </c>
      <c r="B3998">
        <v>204.17092454430406</v>
      </c>
      <c r="C3998">
        <v>13.293273224848633</v>
      </c>
    </row>
    <row r="3999" spans="1:3">
      <c r="A3999">
        <v>3989</v>
      </c>
      <c r="B3999">
        <v>204.3494380617814</v>
      </c>
      <c r="C3999">
        <v>13.522425492096687</v>
      </c>
    </row>
    <row r="4000" spans="1:3">
      <c r="A4000">
        <v>3990</v>
      </c>
      <c r="B4000">
        <v>204.52496228562444</v>
      </c>
      <c r="C4000">
        <v>13.751102475993321</v>
      </c>
    </row>
    <row r="4001" spans="1:3">
      <c r="A4001">
        <v>3991</v>
      </c>
      <c r="B4001">
        <v>204.69979159725608</v>
      </c>
      <c r="C4001">
        <v>13.977757708654281</v>
      </c>
    </row>
    <row r="4002" spans="1:3">
      <c r="A4002">
        <v>3992</v>
      </c>
      <c r="B4002">
        <v>204.87726104147225</v>
      </c>
      <c r="C4002">
        <v>14.20127906995674</v>
      </c>
    </row>
    <row r="4003" spans="1:3">
      <c r="A4003">
        <v>3993</v>
      </c>
      <c r="B4003">
        <v>205.06207177005513</v>
      </c>
      <c r="C4003">
        <v>14.427914390791784</v>
      </c>
    </row>
    <row r="4004" spans="1:3">
      <c r="A4004">
        <v>3994</v>
      </c>
      <c r="B4004">
        <v>205.25336308968164</v>
      </c>
      <c r="C4004">
        <v>14.662332197234463</v>
      </c>
    </row>
    <row r="4005" spans="1:3">
      <c r="A4005">
        <v>3995</v>
      </c>
      <c r="B4005">
        <v>205.44658453734249</v>
      </c>
      <c r="C4005">
        <v>14.895774296479829</v>
      </c>
    </row>
    <row r="4006" spans="1:3">
      <c r="A4006">
        <v>3996</v>
      </c>
      <c r="B4006">
        <v>205.64129234183284</v>
      </c>
      <c r="C4006">
        <v>15.128223728660885</v>
      </c>
    </row>
    <row r="4007" spans="1:3">
      <c r="A4007">
        <v>3997</v>
      </c>
      <c r="B4007">
        <v>205.83821352495391</v>
      </c>
      <c r="C4007">
        <v>15.359535635171397</v>
      </c>
    </row>
    <row r="4008" spans="1:3">
      <c r="A4008">
        <v>3998</v>
      </c>
      <c r="B4008">
        <v>206.03629326607208</v>
      </c>
      <c r="C4008">
        <v>15.58716920528525</v>
      </c>
    </row>
    <row r="4009" spans="1:3">
      <c r="A4009">
        <v>3999</v>
      </c>
      <c r="B4009">
        <v>206.23488502411544</v>
      </c>
      <c r="C4009">
        <v>15.808983366979703</v>
      </c>
    </row>
    <row r="4010" spans="1:3">
      <c r="A4010">
        <v>4000</v>
      </c>
      <c r="B4010">
        <v>206.43201426067978</v>
      </c>
      <c r="C4010">
        <v>16.029551722498326</v>
      </c>
    </row>
    <row r="4011" spans="1:3">
      <c r="A4011">
        <v>4001</v>
      </c>
      <c r="B4011">
        <v>206.62476472763328</v>
      </c>
      <c r="C4011">
        <v>16.242009512478887</v>
      </c>
    </row>
    <row r="4012" spans="1:3">
      <c r="A4012">
        <v>4002</v>
      </c>
      <c r="B4012">
        <v>206.80860526968763</v>
      </c>
      <c r="C4012">
        <v>16.444910351180908</v>
      </c>
    </row>
    <row r="4013" spans="1:3">
      <c r="A4013">
        <v>4003</v>
      </c>
      <c r="B4013">
        <v>206.98709591758791</v>
      </c>
      <c r="C4013">
        <v>16.639929213042649</v>
      </c>
    </row>
    <row r="4014" spans="1:3">
      <c r="A4014">
        <v>4004</v>
      </c>
      <c r="B4014">
        <v>207.16697534437006</v>
      </c>
      <c r="C4014">
        <v>16.832326761283809</v>
      </c>
    </row>
    <row r="4015" spans="1:3">
      <c r="A4015">
        <v>4005</v>
      </c>
      <c r="B4015">
        <v>207.35379810810957</v>
      </c>
      <c r="C4015">
        <v>17.031181122604153</v>
      </c>
    </row>
    <row r="4016" spans="1:3">
      <c r="A4016">
        <v>4006</v>
      </c>
      <c r="B4016">
        <v>207.54632482994728</v>
      </c>
      <c r="C4016">
        <v>17.235509269788935</v>
      </c>
    </row>
    <row r="4017" spans="1:3">
      <c r="A4017">
        <v>4007</v>
      </c>
      <c r="B4017">
        <v>207.7411418817322</v>
      </c>
      <c r="C4017">
        <v>17.437986592158637</v>
      </c>
    </row>
    <row r="4018" spans="1:3">
      <c r="A4018">
        <v>4008</v>
      </c>
      <c r="B4018">
        <v>207.93521217904879</v>
      </c>
      <c r="C4018">
        <v>17.638520960420067</v>
      </c>
    </row>
    <row r="4019" spans="1:3">
      <c r="A4019">
        <v>4009</v>
      </c>
      <c r="B4019">
        <v>208.1258313324322</v>
      </c>
      <c r="C4019">
        <v>17.838303995195929</v>
      </c>
    </row>
    <row r="4020" spans="1:3">
      <c r="A4020">
        <v>4010</v>
      </c>
      <c r="B4020">
        <v>208.31087596241125</v>
      </c>
      <c r="C4020">
        <v>18.031808386640421</v>
      </c>
    </row>
    <row r="4021" spans="1:3">
      <c r="A4021">
        <v>4011</v>
      </c>
      <c r="B4021">
        <v>208.49326985009429</v>
      </c>
      <c r="C4021">
        <v>18.218705903049795</v>
      </c>
    </row>
    <row r="4022" spans="1:3">
      <c r="A4022">
        <v>4012</v>
      </c>
      <c r="B4022">
        <v>208.67438001962572</v>
      </c>
      <c r="C4022">
        <v>18.404443065308271</v>
      </c>
    </row>
    <row r="4023" spans="1:3">
      <c r="A4023">
        <v>4013</v>
      </c>
      <c r="B4023">
        <v>208.85410186401498</v>
      </c>
      <c r="C4023">
        <v>18.592858321972074</v>
      </c>
    </row>
    <row r="4024" spans="1:3">
      <c r="A4024">
        <v>4014</v>
      </c>
      <c r="B4024">
        <v>209.03661448340628</v>
      </c>
      <c r="C4024">
        <v>18.788422236779695</v>
      </c>
    </row>
    <row r="4025" spans="1:3">
      <c r="A4025">
        <v>4015</v>
      </c>
      <c r="B4025">
        <v>209.22785383206084</v>
      </c>
      <c r="C4025">
        <v>18.988478707348833</v>
      </c>
    </row>
    <row r="4026" spans="1:3">
      <c r="A4026">
        <v>4016</v>
      </c>
      <c r="B4026">
        <v>209.42759479116154</v>
      </c>
      <c r="C4026">
        <v>19.193046822195953</v>
      </c>
    </row>
    <row r="4027" spans="1:3">
      <c r="A4027">
        <v>4017</v>
      </c>
      <c r="B4027">
        <v>209.62929616247607</v>
      </c>
      <c r="C4027">
        <v>19.401691195076381</v>
      </c>
    </row>
    <row r="4028" spans="1:3">
      <c r="A4028">
        <v>4018</v>
      </c>
      <c r="B4028">
        <v>209.82912658824696</v>
      </c>
      <c r="C4028">
        <v>19.6173458660883</v>
      </c>
    </row>
    <row r="4029" spans="1:3">
      <c r="A4029">
        <v>4019</v>
      </c>
      <c r="B4029">
        <v>210.0280642384117</v>
      </c>
      <c r="C4029">
        <v>19.838832316670221</v>
      </c>
    </row>
    <row r="4030" spans="1:3">
      <c r="A4030">
        <v>4020</v>
      </c>
      <c r="B4030">
        <v>210.22572791409976</v>
      </c>
      <c r="C4030">
        <v>20.064109765499097</v>
      </c>
    </row>
    <row r="4031" spans="1:3">
      <c r="A4031">
        <v>4021</v>
      </c>
      <c r="B4031">
        <v>210.41999412873608</v>
      </c>
      <c r="C4031">
        <v>20.28462205435082</v>
      </c>
    </row>
    <row r="4032" spans="1:3">
      <c r="A4032">
        <v>4022</v>
      </c>
      <c r="B4032">
        <v>210.61443118950078</v>
      </c>
      <c r="C4032">
        <v>20.496932522340785</v>
      </c>
    </row>
    <row r="4033" spans="1:3">
      <c r="A4033">
        <v>4023</v>
      </c>
      <c r="B4033">
        <v>210.81235824326632</v>
      </c>
      <c r="C4033">
        <v>20.705417293118387</v>
      </c>
    </row>
    <row r="4034" spans="1:3">
      <c r="A4034">
        <v>4024</v>
      </c>
      <c r="B4034">
        <v>211.01043896592614</v>
      </c>
      <c r="C4034">
        <v>20.911601012218654</v>
      </c>
    </row>
    <row r="4035" spans="1:3">
      <c r="A4035">
        <v>4025</v>
      </c>
      <c r="B4035">
        <v>211.20619922777914</v>
      </c>
      <c r="C4035">
        <v>21.113113434633618</v>
      </c>
    </row>
    <row r="4036" spans="1:3">
      <c r="A4036">
        <v>4026</v>
      </c>
      <c r="B4036">
        <v>211.40329869691877</v>
      </c>
      <c r="C4036">
        <v>21.313415860036628</v>
      </c>
    </row>
    <row r="4037" spans="1:3">
      <c r="A4037">
        <v>4027</v>
      </c>
      <c r="B4037">
        <v>211.5914255350672</v>
      </c>
      <c r="C4037">
        <v>21.508331718584827</v>
      </c>
    </row>
    <row r="4038" spans="1:3">
      <c r="A4038">
        <v>4028</v>
      </c>
      <c r="B4038">
        <v>211.76710537960011</v>
      </c>
      <c r="C4038">
        <v>21.697038145663328</v>
      </c>
    </row>
    <row r="4039" spans="1:3">
      <c r="A4039">
        <v>4029</v>
      </c>
      <c r="B4039">
        <v>211.92883837254396</v>
      </c>
      <c r="C4039">
        <v>21.872489326985459</v>
      </c>
    </row>
    <row r="4040" spans="1:3">
      <c r="A4040">
        <v>4030</v>
      </c>
      <c r="B4040">
        <v>212.08109114061023</v>
      </c>
      <c r="C4040">
        <v>22.035432243390943</v>
      </c>
    </row>
    <row r="4041" spans="1:3">
      <c r="A4041">
        <v>4031</v>
      </c>
      <c r="B4041">
        <v>212.23276141927315</v>
      </c>
      <c r="C4041">
        <v>22.195909028861195</v>
      </c>
    </row>
    <row r="4042" spans="1:3">
      <c r="A4042">
        <v>4032</v>
      </c>
      <c r="B4042">
        <v>212.38872400298428</v>
      </c>
      <c r="C4042">
        <v>22.356198716762634</v>
      </c>
    </row>
    <row r="4043" spans="1:3">
      <c r="A4043">
        <v>4033</v>
      </c>
      <c r="B4043">
        <v>212.55152504067209</v>
      </c>
      <c r="C4043">
        <v>22.518522231474435</v>
      </c>
    </row>
    <row r="4044" spans="1:3">
      <c r="A4044">
        <v>4034</v>
      </c>
      <c r="B4044">
        <v>212.7113552015407</v>
      </c>
      <c r="C4044">
        <v>22.678999406833725</v>
      </c>
    </row>
    <row r="4045" spans="1:3">
      <c r="A4045">
        <v>4035</v>
      </c>
      <c r="B4045">
        <v>212.87141107996683</v>
      </c>
      <c r="C4045">
        <v>22.84249506286065</v>
      </c>
    </row>
    <row r="4046" spans="1:3">
      <c r="A4046">
        <v>4036</v>
      </c>
      <c r="B4046">
        <v>213.03595603688981</v>
      </c>
      <c r="C4046">
        <v>23.00865236770909</v>
      </c>
    </row>
    <row r="4047" spans="1:3">
      <c r="A4047">
        <v>4037</v>
      </c>
      <c r="B4047">
        <v>213.19770458529959</v>
      </c>
      <c r="C4047">
        <v>23.173745942068734</v>
      </c>
    </row>
    <row r="4048" spans="1:3">
      <c r="A4048">
        <v>4038</v>
      </c>
      <c r="B4048">
        <v>213.35242836309757</v>
      </c>
      <c r="C4048">
        <v>23.336155267526436</v>
      </c>
    </row>
    <row r="4049" spans="1:3">
      <c r="A4049">
        <v>4039</v>
      </c>
      <c r="B4049">
        <v>213.50562457042605</v>
      </c>
      <c r="C4049">
        <v>23.498629827606237</v>
      </c>
    </row>
    <row r="4050" spans="1:3">
      <c r="A4050">
        <v>4040</v>
      </c>
      <c r="B4050">
        <v>213.66932212684222</v>
      </c>
      <c r="C4050">
        <v>23.668022140302241</v>
      </c>
    </row>
    <row r="4051" spans="1:3">
      <c r="A4051">
        <v>4041</v>
      </c>
      <c r="B4051">
        <v>213.83931513657419</v>
      </c>
      <c r="C4051">
        <v>23.83965073385977</v>
      </c>
    </row>
    <row r="4052" spans="1:3">
      <c r="A4052">
        <v>4042</v>
      </c>
      <c r="B4052">
        <v>214.00883095622348</v>
      </c>
      <c r="C4052">
        <v>24.010507450417407</v>
      </c>
    </row>
    <row r="4053" spans="1:3">
      <c r="A4053">
        <v>4043</v>
      </c>
      <c r="B4053">
        <v>214.17699093766964</v>
      </c>
      <c r="C4053">
        <v>24.178700338944168</v>
      </c>
    </row>
    <row r="4054" spans="1:3">
      <c r="A4054">
        <v>4044</v>
      </c>
      <c r="B4054">
        <v>214.34493098520488</v>
      </c>
      <c r="C4054">
        <v>24.341846673278326</v>
      </c>
    </row>
    <row r="4055" spans="1:3">
      <c r="A4055">
        <v>4045</v>
      </c>
      <c r="B4055">
        <v>214.51399420596314</v>
      </c>
      <c r="C4055">
        <v>24.502954825532328</v>
      </c>
    </row>
    <row r="4056" spans="1:3">
      <c r="A4056">
        <v>4046</v>
      </c>
      <c r="B4056">
        <v>214.68499686050305</v>
      </c>
      <c r="C4056">
        <v>24.671337753888338</v>
      </c>
    </row>
    <row r="4057" spans="1:3">
      <c r="A4057">
        <v>4047</v>
      </c>
      <c r="B4057">
        <v>214.85580909967209</v>
      </c>
      <c r="C4057">
        <v>24.84595230901482</v>
      </c>
    </row>
    <row r="4058" spans="1:3">
      <c r="A4058">
        <v>4048</v>
      </c>
      <c r="B4058">
        <v>215.02724168934841</v>
      </c>
      <c r="C4058">
        <v>25.025996580903239</v>
      </c>
    </row>
    <row r="4059" spans="1:3">
      <c r="A4059">
        <v>4049</v>
      </c>
      <c r="B4059">
        <v>215.19762188975778</v>
      </c>
      <c r="C4059">
        <v>25.207288215000233</v>
      </c>
    </row>
    <row r="4060" spans="1:3">
      <c r="A4060">
        <v>4050</v>
      </c>
      <c r="B4060">
        <v>215.36266023221191</v>
      </c>
      <c r="C4060">
        <v>25.380774368426785</v>
      </c>
    </row>
    <row r="4061" spans="1:3">
      <c r="A4061">
        <v>4051</v>
      </c>
      <c r="B4061">
        <v>215.52139790145213</v>
      </c>
      <c r="C4061">
        <v>25.543570693040664</v>
      </c>
    </row>
    <row r="4062" spans="1:3">
      <c r="A4062">
        <v>4052</v>
      </c>
      <c r="B4062">
        <v>215.68038994115557</v>
      </c>
      <c r="C4062">
        <v>25.704480865565984</v>
      </c>
    </row>
    <row r="4063" spans="1:3">
      <c r="A4063">
        <v>4053</v>
      </c>
      <c r="B4063">
        <v>215.84342131407655</v>
      </c>
      <c r="C4063">
        <v>25.869556836330986</v>
      </c>
    </row>
    <row r="4064" spans="1:3">
      <c r="A4064">
        <v>4054</v>
      </c>
      <c r="B4064">
        <v>216.01181284019273</v>
      </c>
      <c r="C4064">
        <v>26.038164229844057</v>
      </c>
    </row>
    <row r="4065" spans="1:3">
      <c r="A4065">
        <v>4055</v>
      </c>
      <c r="B4065">
        <v>216.18790117400243</v>
      </c>
      <c r="C4065">
        <v>26.214902121889935</v>
      </c>
    </row>
    <row r="4066" spans="1:3">
      <c r="A4066">
        <v>4056</v>
      </c>
      <c r="B4066">
        <v>216.36919607242035</v>
      </c>
      <c r="C4066">
        <v>26.403051043364343</v>
      </c>
    </row>
    <row r="4067" spans="1:3">
      <c r="A4067">
        <v>4057</v>
      </c>
      <c r="B4067">
        <v>216.5481896955134</v>
      </c>
      <c r="C4067">
        <v>26.592353759320162</v>
      </c>
    </row>
    <row r="4068" spans="1:3">
      <c r="A4068">
        <v>4058</v>
      </c>
      <c r="B4068">
        <v>216.72010052727646</v>
      </c>
      <c r="C4068">
        <v>26.767798035002954</v>
      </c>
    </row>
    <row r="4069" spans="1:3">
      <c r="A4069">
        <v>4059</v>
      </c>
      <c r="B4069">
        <v>216.88676330425378</v>
      </c>
      <c r="C4069">
        <v>26.923953913285715</v>
      </c>
    </row>
    <row r="4070" spans="1:3">
      <c r="A4070">
        <v>4060</v>
      </c>
      <c r="B4070">
        <v>217.05365672718528</v>
      </c>
      <c r="C4070">
        <v>27.080303539946073</v>
      </c>
    </row>
    <row r="4071" spans="1:3">
      <c r="A4071">
        <v>4061</v>
      </c>
      <c r="B4071">
        <v>217.22524167777726</v>
      </c>
      <c r="C4071">
        <v>27.23680532242409</v>
      </c>
    </row>
    <row r="4072" spans="1:3">
      <c r="A4072">
        <v>4062</v>
      </c>
      <c r="B4072">
        <v>217.40262177526824</v>
      </c>
      <c r="C4072">
        <v>27.395028582890859</v>
      </c>
    </row>
    <row r="4073" spans="1:3">
      <c r="A4073">
        <v>4063</v>
      </c>
      <c r="B4073">
        <v>217.58688573553238</v>
      </c>
      <c r="C4073">
        <v>27.560834201333961</v>
      </c>
    </row>
    <row r="4074" spans="1:3">
      <c r="A4074">
        <v>4064</v>
      </c>
      <c r="B4074">
        <v>217.7788689446777</v>
      </c>
      <c r="C4074">
        <v>27.738641112810001</v>
      </c>
    </row>
    <row r="4075" spans="1:3">
      <c r="A4075">
        <v>4065</v>
      </c>
      <c r="B4075">
        <v>217.97650203496329</v>
      </c>
      <c r="C4075">
        <v>27.923181430823405</v>
      </c>
    </row>
    <row r="4076" spans="1:3">
      <c r="A4076">
        <v>4066</v>
      </c>
      <c r="B4076">
        <v>218.17586910634944</v>
      </c>
      <c r="C4076">
        <v>28.107050317761207</v>
      </c>
    </row>
    <row r="4077" spans="1:3">
      <c r="A4077">
        <v>4067</v>
      </c>
      <c r="B4077">
        <v>218.37395819860757</v>
      </c>
      <c r="C4077">
        <v>28.290328624208314</v>
      </c>
    </row>
    <row r="4078" spans="1:3">
      <c r="A4078">
        <v>4068</v>
      </c>
      <c r="B4078">
        <v>218.56845151912427</v>
      </c>
      <c r="C4078">
        <v>28.475345789703255</v>
      </c>
    </row>
    <row r="4079" spans="1:3">
      <c r="A4079">
        <v>4069</v>
      </c>
      <c r="B4079">
        <v>218.75989200610584</v>
      </c>
      <c r="C4079">
        <v>28.658346766967696</v>
      </c>
    </row>
    <row r="4080" spans="1:3">
      <c r="A4080">
        <v>4070</v>
      </c>
      <c r="B4080">
        <v>218.95040215286591</v>
      </c>
      <c r="C4080">
        <v>28.840032809819263</v>
      </c>
    </row>
    <row r="4081" spans="1:3">
      <c r="A4081">
        <v>4071</v>
      </c>
      <c r="B4081">
        <v>219.13590579633475</v>
      </c>
      <c r="C4081">
        <v>29.023193868517325</v>
      </c>
    </row>
    <row r="4082" spans="1:3">
      <c r="A4082">
        <v>4072</v>
      </c>
      <c r="B4082">
        <v>219.3136130545164</v>
      </c>
      <c r="C4082">
        <v>29.202464642841534</v>
      </c>
    </row>
    <row r="4083" spans="1:3">
      <c r="A4083">
        <v>4073</v>
      </c>
      <c r="B4083">
        <v>219.48534985376449</v>
      </c>
      <c r="C4083">
        <v>29.371785734162728</v>
      </c>
    </row>
    <row r="4084" spans="1:3">
      <c r="A4084">
        <v>4074</v>
      </c>
      <c r="B4084">
        <v>219.65452338568329</v>
      </c>
      <c r="C4084">
        <v>29.536191879100301</v>
      </c>
    </row>
    <row r="4085" spans="1:3">
      <c r="A4085">
        <v>4075</v>
      </c>
      <c r="B4085">
        <v>219.82414547529476</v>
      </c>
      <c r="C4085">
        <v>29.703026642877433</v>
      </c>
    </row>
    <row r="4086" spans="1:3">
      <c r="A4086">
        <v>4076</v>
      </c>
      <c r="B4086">
        <v>219.99711318477824</v>
      </c>
      <c r="C4086">
        <v>29.872526266366322</v>
      </c>
    </row>
    <row r="4087" spans="1:3">
      <c r="A4087">
        <v>4077</v>
      </c>
      <c r="B4087">
        <v>220.1749641193845</v>
      </c>
      <c r="C4087">
        <v>30.044321088230305</v>
      </c>
    </row>
    <row r="4088" spans="1:3">
      <c r="A4088">
        <v>4078</v>
      </c>
      <c r="B4088">
        <v>220.35260684102218</v>
      </c>
      <c r="C4088">
        <v>30.217024038955458</v>
      </c>
    </row>
    <row r="4089" spans="1:3">
      <c r="A4089">
        <v>4079</v>
      </c>
      <c r="B4089">
        <v>220.52770575705443</v>
      </c>
      <c r="C4089">
        <v>30.389938039029829</v>
      </c>
    </row>
    <row r="4090" spans="1:3">
      <c r="A4090">
        <v>4080</v>
      </c>
      <c r="B4090">
        <v>220.69873935781771</v>
      </c>
      <c r="C4090">
        <v>30.55829163825203</v>
      </c>
    </row>
    <row r="4091" spans="1:3">
      <c r="A4091">
        <v>4081</v>
      </c>
      <c r="B4091">
        <v>220.8658399429201</v>
      </c>
      <c r="C4091">
        <v>30.721015976460876</v>
      </c>
    </row>
    <row r="4092" spans="1:3">
      <c r="A4092">
        <v>4082</v>
      </c>
      <c r="B4092">
        <v>221.02681055661392</v>
      </c>
      <c r="C4092">
        <v>30.878310009925542</v>
      </c>
    </row>
    <row r="4093" spans="1:3">
      <c r="A4093">
        <v>4083</v>
      </c>
      <c r="B4093">
        <v>221.18469943934466</v>
      </c>
      <c r="C4093">
        <v>31.03111160104686</v>
      </c>
    </row>
    <row r="4094" spans="1:3">
      <c r="A4094">
        <v>4084</v>
      </c>
      <c r="B4094">
        <v>221.34793902867358</v>
      </c>
      <c r="C4094">
        <v>31.183206277978599</v>
      </c>
    </row>
    <row r="4095" spans="1:3">
      <c r="A4095">
        <v>4085</v>
      </c>
      <c r="B4095">
        <v>221.51665631514462</v>
      </c>
      <c r="C4095">
        <v>31.340029561822831</v>
      </c>
    </row>
    <row r="4096" spans="1:3">
      <c r="A4096">
        <v>4086</v>
      </c>
      <c r="B4096">
        <v>221.68871906712087</v>
      </c>
      <c r="C4096">
        <v>31.507358495248013</v>
      </c>
    </row>
    <row r="4097" spans="1:3">
      <c r="A4097">
        <v>4087</v>
      </c>
      <c r="B4097">
        <v>221.86406093906905</v>
      </c>
      <c r="C4097">
        <v>31.677834352731367</v>
      </c>
    </row>
    <row r="4098" spans="1:3">
      <c r="A4098">
        <v>4088</v>
      </c>
      <c r="B4098">
        <v>222.03683769695147</v>
      </c>
      <c r="C4098">
        <v>31.843019970109111</v>
      </c>
    </row>
    <row r="4099" spans="1:3">
      <c r="A4099">
        <v>4089</v>
      </c>
      <c r="B4099">
        <v>222.20321737761677</v>
      </c>
      <c r="C4099">
        <v>31.997634722302195</v>
      </c>
    </row>
    <row r="4100" spans="1:3">
      <c r="A4100">
        <v>4090</v>
      </c>
      <c r="B4100">
        <v>222.36631906592314</v>
      </c>
      <c r="C4100">
        <v>32.146956204873419</v>
      </c>
    </row>
    <row r="4101" spans="1:3">
      <c r="A4101">
        <v>4091</v>
      </c>
      <c r="B4101">
        <v>222.52338720439073</v>
      </c>
      <c r="C4101">
        <v>32.292089026311658</v>
      </c>
    </row>
    <row r="4102" spans="1:3">
      <c r="A4102">
        <v>4092</v>
      </c>
      <c r="B4102">
        <v>222.67911252556092</v>
      </c>
      <c r="C4102">
        <v>32.438527314959458</v>
      </c>
    </row>
    <row r="4103" spans="1:3">
      <c r="A4103">
        <v>4093</v>
      </c>
      <c r="B4103">
        <v>222.8375291225351</v>
      </c>
      <c r="C4103">
        <v>32.589291538161831</v>
      </c>
    </row>
    <row r="4104" spans="1:3">
      <c r="A4104">
        <v>4094</v>
      </c>
      <c r="B4104">
        <v>222.99702679210176</v>
      </c>
      <c r="C4104">
        <v>32.739713906581784</v>
      </c>
    </row>
    <row r="4105" spans="1:3">
      <c r="A4105">
        <v>4095</v>
      </c>
      <c r="B4105">
        <v>223.15811074433591</v>
      </c>
      <c r="C4105">
        <v>32.882056240570847</v>
      </c>
    </row>
    <row r="4106" spans="1:3">
      <c r="A4106">
        <v>4096</v>
      </c>
      <c r="B4106">
        <v>223.32201665117077</v>
      </c>
      <c r="C4106">
        <v>33.019718844396465</v>
      </c>
    </row>
    <row r="4107" spans="1:3">
      <c r="A4107">
        <v>4097</v>
      </c>
      <c r="B4107">
        <v>223.48741927460082</v>
      </c>
      <c r="C4107">
        <v>33.164876837318729</v>
      </c>
    </row>
    <row r="4108" spans="1:3">
      <c r="A4108">
        <v>4098</v>
      </c>
      <c r="B4108">
        <v>223.65190184010203</v>
      </c>
      <c r="C4108">
        <v>33.31797617249299</v>
      </c>
    </row>
    <row r="4109" spans="1:3">
      <c r="A4109">
        <v>4099</v>
      </c>
      <c r="B4109">
        <v>223.81566449256937</v>
      </c>
      <c r="C4109">
        <v>33.471970350434503</v>
      </c>
    </row>
    <row r="4110" spans="1:3">
      <c r="A4110">
        <v>4100</v>
      </c>
      <c r="B4110">
        <v>223.97932326568389</v>
      </c>
      <c r="C4110">
        <v>33.625517553103919</v>
      </c>
    </row>
    <row r="4111" spans="1:3">
      <c r="A4111">
        <v>4101</v>
      </c>
      <c r="B4111">
        <v>224.13775543149882</v>
      </c>
      <c r="C4111">
        <v>33.776093648357403</v>
      </c>
    </row>
    <row r="4112" spans="1:3">
      <c r="A4112">
        <v>4102</v>
      </c>
      <c r="B4112">
        <v>224.28962814312047</v>
      </c>
      <c r="C4112">
        <v>33.922184527965584</v>
      </c>
    </row>
    <row r="4113" spans="1:3">
      <c r="A4113">
        <v>4103</v>
      </c>
      <c r="B4113">
        <v>224.44154448258715</v>
      </c>
      <c r="C4113">
        <v>34.067535733250423</v>
      </c>
    </row>
    <row r="4114" spans="1:3">
      <c r="A4114">
        <v>4104</v>
      </c>
      <c r="B4114">
        <v>224.59856615827755</v>
      </c>
      <c r="C4114">
        <v>34.216255813523475</v>
      </c>
    </row>
    <row r="4115" spans="1:3">
      <c r="A4115">
        <v>4105</v>
      </c>
      <c r="B4115">
        <v>224.75919717784888</v>
      </c>
      <c r="C4115">
        <v>34.362304463533263</v>
      </c>
    </row>
    <row r="4116" spans="1:3">
      <c r="A4116">
        <v>4106</v>
      </c>
      <c r="B4116">
        <v>224.91800004827496</v>
      </c>
      <c r="C4116">
        <v>34.510671166778792</v>
      </c>
    </row>
    <row r="4117" spans="1:3">
      <c r="A4117">
        <v>4107</v>
      </c>
      <c r="B4117">
        <v>225.08101850816593</v>
      </c>
      <c r="C4117">
        <v>34.667328888481251</v>
      </c>
    </row>
    <row r="4118" spans="1:3">
      <c r="A4118">
        <v>4108</v>
      </c>
      <c r="B4118">
        <v>225.25069129191007</v>
      </c>
      <c r="C4118">
        <v>34.838996679067236</v>
      </c>
    </row>
    <row r="4119" spans="1:3">
      <c r="A4119">
        <v>4109</v>
      </c>
      <c r="B4119">
        <v>225.41947502121246</v>
      </c>
      <c r="C4119">
        <v>35.013158228533825</v>
      </c>
    </row>
    <row r="4120" spans="1:3">
      <c r="A4120">
        <v>4110</v>
      </c>
      <c r="B4120">
        <v>225.58678383218165</v>
      </c>
      <c r="C4120">
        <v>35.192407267090402</v>
      </c>
    </row>
    <row r="4121" spans="1:3">
      <c r="A4121">
        <v>4111</v>
      </c>
      <c r="B4121">
        <v>225.75285877390758</v>
      </c>
      <c r="C4121">
        <v>35.372000694389413</v>
      </c>
    </row>
    <row r="4122" spans="1:3">
      <c r="A4122">
        <v>4112</v>
      </c>
      <c r="B4122">
        <v>225.91494832752585</v>
      </c>
      <c r="C4122">
        <v>35.544226750605731</v>
      </c>
    </row>
    <row r="4123" spans="1:3">
      <c r="A4123">
        <v>4113</v>
      </c>
      <c r="B4123">
        <v>226.07098734711127</v>
      </c>
      <c r="C4123">
        <v>35.702009048598768</v>
      </c>
    </row>
    <row r="4124" spans="1:3">
      <c r="A4124">
        <v>4114</v>
      </c>
      <c r="B4124">
        <v>226.22463677161326</v>
      </c>
      <c r="C4124">
        <v>35.850056211975243</v>
      </c>
    </row>
    <row r="4125" spans="1:3">
      <c r="A4125">
        <v>4115</v>
      </c>
      <c r="B4125">
        <v>226.37943436607645</v>
      </c>
      <c r="C4125">
        <v>35.997622417217514</v>
      </c>
    </row>
    <row r="4126" spans="1:3">
      <c r="A4126">
        <v>4116</v>
      </c>
      <c r="B4126">
        <v>226.5348875419144</v>
      </c>
      <c r="C4126">
        <v>36.149026171661603</v>
      </c>
    </row>
    <row r="4127" spans="1:3">
      <c r="A4127">
        <v>4117</v>
      </c>
      <c r="B4127">
        <v>226.69037463320981</v>
      </c>
      <c r="C4127">
        <v>36.300749435628234</v>
      </c>
    </row>
    <row r="4128" spans="1:3">
      <c r="A4128">
        <v>4118</v>
      </c>
      <c r="B4128">
        <v>226.84484493152604</v>
      </c>
      <c r="C4128">
        <v>36.4486694420238</v>
      </c>
    </row>
    <row r="4129" spans="1:3">
      <c r="A4129">
        <v>4119</v>
      </c>
      <c r="B4129">
        <v>226.99728547896237</v>
      </c>
      <c r="C4129">
        <v>36.595544622504974</v>
      </c>
    </row>
    <row r="4130" spans="1:3">
      <c r="A4130">
        <v>4120</v>
      </c>
      <c r="B4130">
        <v>227.14769531078835</v>
      </c>
      <c r="C4130">
        <v>36.742365576612059</v>
      </c>
    </row>
    <row r="4131" spans="1:3">
      <c r="A4131">
        <v>4121</v>
      </c>
      <c r="B4131">
        <v>227.29599739671664</v>
      </c>
      <c r="C4131">
        <v>36.882031036680786</v>
      </c>
    </row>
    <row r="4132" spans="1:3">
      <c r="A4132">
        <v>4122</v>
      </c>
      <c r="B4132">
        <v>227.44729084094186</v>
      </c>
      <c r="C4132">
        <v>37.021817800089963</v>
      </c>
    </row>
    <row r="4133" spans="1:3">
      <c r="A4133">
        <v>4123</v>
      </c>
      <c r="B4133">
        <v>227.60017344090869</v>
      </c>
      <c r="C4133">
        <v>37.165119416805027</v>
      </c>
    </row>
    <row r="4134" spans="1:3">
      <c r="A4134">
        <v>4124</v>
      </c>
      <c r="B4134">
        <v>227.75430894837638</v>
      </c>
      <c r="C4134">
        <v>37.310801069592742</v>
      </c>
    </row>
    <row r="4135" spans="1:3">
      <c r="A4135">
        <v>4125</v>
      </c>
      <c r="B4135">
        <v>227.90866187177164</v>
      </c>
      <c r="C4135">
        <v>37.453829469006536</v>
      </c>
    </row>
    <row r="4136" spans="1:3">
      <c r="A4136">
        <v>4126</v>
      </c>
      <c r="B4136">
        <v>228.06767996986463</v>
      </c>
      <c r="C4136">
        <v>37.598511530572125</v>
      </c>
    </row>
    <row r="4137" spans="1:3">
      <c r="A4137">
        <v>4127</v>
      </c>
      <c r="B4137">
        <v>228.22138177500821</v>
      </c>
      <c r="C4137">
        <v>37.738233499897689</v>
      </c>
    </row>
    <row r="4138" spans="1:3">
      <c r="A4138">
        <v>4128</v>
      </c>
      <c r="B4138">
        <v>228.36945985314173</v>
      </c>
      <c r="C4138">
        <v>37.872071991107248</v>
      </c>
    </row>
    <row r="4139" spans="1:3">
      <c r="A4139">
        <v>4129</v>
      </c>
      <c r="B4139">
        <v>228.51715914105941</v>
      </c>
      <c r="C4139">
        <v>38.002951220558373</v>
      </c>
    </row>
    <row r="4140" spans="1:3">
      <c r="A4140">
        <v>4130</v>
      </c>
      <c r="B4140">
        <v>228.66898511535862</v>
      </c>
      <c r="C4140">
        <v>38.137362706827872</v>
      </c>
    </row>
    <row r="4141" spans="1:3">
      <c r="A4141">
        <v>4131</v>
      </c>
      <c r="B4141">
        <v>228.82453055681466</v>
      </c>
      <c r="C4141">
        <v>38.277516145867679</v>
      </c>
    </row>
    <row r="4142" spans="1:3">
      <c r="A4142">
        <v>4132</v>
      </c>
      <c r="B4142">
        <v>228.97919059400863</v>
      </c>
      <c r="C4142">
        <v>38.413714258492405</v>
      </c>
    </row>
    <row r="4143" spans="1:3">
      <c r="A4143">
        <v>4133</v>
      </c>
      <c r="B4143">
        <v>229.1301444623908</v>
      </c>
      <c r="C4143">
        <v>38.54137666248235</v>
      </c>
    </row>
    <row r="4144" spans="1:3">
      <c r="A4144">
        <v>4134</v>
      </c>
      <c r="B4144">
        <v>229.28110910154606</v>
      </c>
      <c r="C4144">
        <v>38.668442623653988</v>
      </c>
    </row>
    <row r="4145" spans="1:3">
      <c r="A4145">
        <v>4135</v>
      </c>
      <c r="B4145">
        <v>229.43662672364954</v>
      </c>
      <c r="C4145">
        <v>38.799648793527325</v>
      </c>
    </row>
    <row r="4146" spans="1:3">
      <c r="A4146">
        <v>4136</v>
      </c>
      <c r="B4146">
        <v>229.59807848504278</v>
      </c>
      <c r="C4146">
        <v>38.937263475097495</v>
      </c>
    </row>
    <row r="4147" spans="1:3">
      <c r="A4147">
        <v>4137</v>
      </c>
      <c r="B4147">
        <v>229.76406357723695</v>
      </c>
      <c r="C4147">
        <v>39.081641377873808</v>
      </c>
    </row>
    <row r="4148" spans="1:3">
      <c r="A4148">
        <v>4138</v>
      </c>
      <c r="B4148">
        <v>229.92988842503584</v>
      </c>
      <c r="C4148">
        <v>39.227875576016999</v>
      </c>
    </row>
    <row r="4149" spans="1:3">
      <c r="A4149">
        <v>4139</v>
      </c>
      <c r="B4149">
        <v>230.09297551429179</v>
      </c>
      <c r="C4149">
        <v>39.370134364101148</v>
      </c>
    </row>
    <row r="4150" spans="1:3">
      <c r="A4150">
        <v>4140</v>
      </c>
      <c r="B4150">
        <v>230.25362579085524</v>
      </c>
      <c r="C4150">
        <v>39.507902232284209</v>
      </c>
    </row>
    <row r="4151" spans="1:3">
      <c r="A4151">
        <v>4141</v>
      </c>
      <c r="B4151">
        <v>230.41070163644895</v>
      </c>
      <c r="C4151">
        <v>39.642731234128462</v>
      </c>
    </row>
    <row r="4152" spans="1:3">
      <c r="A4152">
        <v>4142</v>
      </c>
      <c r="B4152">
        <v>230.55972793960078</v>
      </c>
      <c r="C4152">
        <v>39.769539095135713</v>
      </c>
    </row>
    <row r="4153" spans="1:3">
      <c r="A4153">
        <v>4143</v>
      </c>
      <c r="B4153">
        <v>230.70536415253667</v>
      </c>
      <c r="C4153">
        <v>39.890306661842004</v>
      </c>
    </row>
    <row r="4154" spans="1:3">
      <c r="A4154">
        <v>4144</v>
      </c>
      <c r="B4154">
        <v>230.85684807942107</v>
      </c>
      <c r="C4154">
        <v>40.013991443036019</v>
      </c>
    </row>
    <row r="4155" spans="1:3">
      <c r="A4155">
        <v>4145</v>
      </c>
      <c r="B4155">
        <v>231.01101279575622</v>
      </c>
      <c r="C4155">
        <v>40.139032988497888</v>
      </c>
    </row>
    <row r="4156" spans="1:3">
      <c r="A4156">
        <v>4146</v>
      </c>
      <c r="B4156">
        <v>231.16120647090139</v>
      </c>
      <c r="C4156">
        <v>40.257652221002246</v>
      </c>
    </row>
    <row r="4157" spans="1:3">
      <c r="A4157">
        <v>4147</v>
      </c>
      <c r="B4157">
        <v>231.31095349043122</v>
      </c>
      <c r="C4157">
        <v>40.373270939242161</v>
      </c>
    </row>
    <row r="4158" spans="1:3">
      <c r="A4158">
        <v>4148</v>
      </c>
      <c r="B4158">
        <v>231.46242929336279</v>
      </c>
      <c r="C4158">
        <v>40.488611429225358</v>
      </c>
    </row>
    <row r="4159" spans="1:3">
      <c r="A4159">
        <v>4149</v>
      </c>
      <c r="B4159">
        <v>231.61730426699958</v>
      </c>
      <c r="C4159">
        <v>40.608121066869842</v>
      </c>
    </row>
    <row r="4160" spans="1:3">
      <c r="A4160">
        <v>4150</v>
      </c>
      <c r="B4160">
        <v>231.77890243293007</v>
      </c>
      <c r="C4160">
        <v>40.733696954370146</v>
      </c>
    </row>
    <row r="4161" spans="1:3">
      <c r="A4161">
        <v>4151</v>
      </c>
      <c r="B4161">
        <v>231.9444078970663</v>
      </c>
      <c r="C4161">
        <v>40.861018059560053</v>
      </c>
    </row>
    <row r="4162" spans="1:3">
      <c r="A4162">
        <v>4152</v>
      </c>
      <c r="B4162">
        <v>232.10669250327035</v>
      </c>
      <c r="C4162">
        <v>40.986601748169676</v>
      </c>
    </row>
    <row r="4163" spans="1:3">
      <c r="A4163">
        <v>4153</v>
      </c>
      <c r="B4163">
        <v>232.26327693204161</v>
      </c>
      <c r="C4163">
        <v>41.108808683410984</v>
      </c>
    </row>
    <row r="4164" spans="1:3">
      <c r="A4164">
        <v>4154</v>
      </c>
      <c r="B4164">
        <v>232.42370046961258</v>
      </c>
      <c r="C4164">
        <v>41.230987139187135</v>
      </c>
    </row>
    <row r="4165" spans="1:3">
      <c r="A4165">
        <v>4155</v>
      </c>
      <c r="B4165">
        <v>232.58529025801366</v>
      </c>
      <c r="C4165">
        <v>41.346627692193778</v>
      </c>
    </row>
    <row r="4166" spans="1:3">
      <c r="A4166">
        <v>4156</v>
      </c>
      <c r="B4166">
        <v>232.74906236504921</v>
      </c>
      <c r="C4166">
        <v>41.458570255971381</v>
      </c>
    </row>
    <row r="4167" spans="1:3">
      <c r="A4167">
        <v>4157</v>
      </c>
      <c r="B4167">
        <v>232.91510422024851</v>
      </c>
      <c r="C4167">
        <v>41.568461219285609</v>
      </c>
    </row>
    <row r="4168" spans="1:3">
      <c r="A4168">
        <v>4158</v>
      </c>
      <c r="B4168">
        <v>233.08379833766122</v>
      </c>
      <c r="C4168">
        <v>41.674790381288119</v>
      </c>
    </row>
    <row r="4169" spans="1:3">
      <c r="A4169">
        <v>4159</v>
      </c>
      <c r="B4169">
        <v>233.25490287838079</v>
      </c>
      <c r="C4169">
        <v>41.780967906520146</v>
      </c>
    </row>
    <row r="4170" spans="1:3">
      <c r="A4170">
        <v>4160</v>
      </c>
      <c r="B4170">
        <v>233.42482741001956</v>
      </c>
      <c r="C4170">
        <v>41.887555971005071</v>
      </c>
    </row>
    <row r="4171" spans="1:3">
      <c r="A4171">
        <v>4161</v>
      </c>
      <c r="B4171">
        <v>233.58876537658116</v>
      </c>
      <c r="C4171">
        <v>41.986192015406743</v>
      </c>
    </row>
    <row r="4172" spans="1:3">
      <c r="A4172">
        <v>4162</v>
      </c>
      <c r="B4172">
        <v>233.7457282813175</v>
      </c>
      <c r="C4172">
        <v>42.071302961745317</v>
      </c>
    </row>
    <row r="4173" spans="1:3">
      <c r="A4173">
        <v>4163</v>
      </c>
      <c r="B4173">
        <v>233.89754296500035</v>
      </c>
      <c r="C4173">
        <v>42.148744930503256</v>
      </c>
    </row>
    <row r="4174" spans="1:3">
      <c r="A4174">
        <v>4164</v>
      </c>
      <c r="B4174">
        <v>234.0512011489777</v>
      </c>
      <c r="C4174">
        <v>42.22925240161041</v>
      </c>
    </row>
    <row r="4175" spans="1:3">
      <c r="A4175">
        <v>4165</v>
      </c>
      <c r="B4175">
        <v>234.20756238061412</v>
      </c>
      <c r="C4175">
        <v>42.309944224036172</v>
      </c>
    </row>
    <row r="4176" spans="1:3">
      <c r="A4176">
        <v>4166</v>
      </c>
      <c r="B4176">
        <v>234.36741160875789</v>
      </c>
      <c r="C4176">
        <v>42.390768055484131</v>
      </c>
    </row>
    <row r="4177" spans="1:3">
      <c r="A4177">
        <v>4167</v>
      </c>
      <c r="B4177">
        <v>234.52928444972349</v>
      </c>
      <c r="C4177">
        <v>42.472391253179921</v>
      </c>
    </row>
    <row r="4178" spans="1:3">
      <c r="A4178">
        <v>4168</v>
      </c>
      <c r="B4178">
        <v>234.6920094262608</v>
      </c>
      <c r="C4178">
        <v>42.554562403226925</v>
      </c>
    </row>
    <row r="4179" spans="1:3">
      <c r="A4179">
        <v>4169</v>
      </c>
      <c r="B4179">
        <v>234.85731929518141</v>
      </c>
      <c r="C4179">
        <v>42.636616395882726</v>
      </c>
    </row>
    <row r="4180" spans="1:3">
      <c r="A4180">
        <v>4170</v>
      </c>
      <c r="B4180">
        <v>235.02267745408091</v>
      </c>
      <c r="C4180">
        <v>42.716241600045208</v>
      </c>
    </row>
    <row r="4181" spans="1:3">
      <c r="A4181">
        <v>4171</v>
      </c>
      <c r="B4181">
        <v>235.1831932495983</v>
      </c>
      <c r="C4181">
        <v>42.793848744101496</v>
      </c>
    </row>
    <row r="4182" spans="1:3">
      <c r="A4182">
        <v>4172</v>
      </c>
      <c r="B4182">
        <v>235.34100684699467</v>
      </c>
      <c r="C4182">
        <v>42.873398678422888</v>
      </c>
    </row>
    <row r="4183" spans="1:3">
      <c r="A4183">
        <v>4173</v>
      </c>
      <c r="B4183">
        <v>235.49916964480389</v>
      </c>
      <c r="C4183">
        <v>42.954061827774751</v>
      </c>
    </row>
    <row r="4184" spans="1:3">
      <c r="A4184">
        <v>4174</v>
      </c>
      <c r="B4184">
        <v>235.65711547009016</v>
      </c>
      <c r="C4184">
        <v>43.032857946943409</v>
      </c>
    </row>
    <row r="4185" spans="1:3">
      <c r="A4185">
        <v>4175</v>
      </c>
      <c r="B4185">
        <v>235.81570242285034</v>
      </c>
      <c r="C4185">
        <v>43.109434865258237</v>
      </c>
    </row>
    <row r="4186" spans="1:3">
      <c r="A4186">
        <v>4176</v>
      </c>
      <c r="B4186">
        <v>235.9775856510841</v>
      </c>
      <c r="C4186">
        <v>43.183020242537793</v>
      </c>
    </row>
    <row r="4187" spans="1:3">
      <c r="A4187">
        <v>4177</v>
      </c>
      <c r="B4187">
        <v>236.14135829006955</v>
      </c>
      <c r="C4187">
        <v>43.249488900599687</v>
      </c>
    </row>
    <row r="4188" spans="1:3">
      <c r="A4188">
        <v>4178</v>
      </c>
      <c r="B4188">
        <v>236.30712017812999</v>
      </c>
      <c r="C4188">
        <v>43.313559600868672</v>
      </c>
    </row>
    <row r="4189" spans="1:3">
      <c r="A4189">
        <v>4179</v>
      </c>
      <c r="B4189">
        <v>236.47563460084581</v>
      </c>
      <c r="C4189">
        <v>43.38010655066148</v>
      </c>
    </row>
    <row r="4190" spans="1:3">
      <c r="A4190">
        <v>4180</v>
      </c>
      <c r="B4190">
        <v>236.64520789233671</v>
      </c>
      <c r="C4190">
        <v>43.445260521902185</v>
      </c>
    </row>
    <row r="4191" spans="1:3">
      <c r="A4191">
        <v>4181</v>
      </c>
      <c r="B4191">
        <v>236.81607818335368</v>
      </c>
      <c r="C4191">
        <v>43.508565358497975</v>
      </c>
    </row>
    <row r="4192" spans="1:3">
      <c r="A4192">
        <v>4182</v>
      </c>
      <c r="B4192">
        <v>236.98740502020848</v>
      </c>
      <c r="C4192">
        <v>43.571811241557924</v>
      </c>
    </row>
    <row r="4193" spans="1:3">
      <c r="A4193">
        <v>4183</v>
      </c>
      <c r="B4193">
        <v>237.1595402773093</v>
      </c>
      <c r="C4193">
        <v>43.634407030221411</v>
      </c>
    </row>
    <row r="4194" spans="1:3">
      <c r="A4194">
        <v>4184</v>
      </c>
      <c r="B4194">
        <v>237.33042991634875</v>
      </c>
      <c r="C4194">
        <v>43.691074441024398</v>
      </c>
    </row>
    <row r="4195" spans="1:3">
      <c r="A4195">
        <v>4185</v>
      </c>
      <c r="B4195">
        <v>237.49616340889827</v>
      </c>
      <c r="C4195">
        <v>43.738490706597219</v>
      </c>
    </row>
    <row r="4196" spans="1:3">
      <c r="A4196">
        <v>4186</v>
      </c>
      <c r="B4196">
        <v>237.65547975876837</v>
      </c>
      <c r="C4196">
        <v>43.778124236409269</v>
      </c>
    </row>
    <row r="4197" spans="1:3">
      <c r="A4197">
        <v>4187</v>
      </c>
      <c r="B4197">
        <v>237.8110147868087</v>
      </c>
      <c r="C4197">
        <v>43.812216904201364</v>
      </c>
    </row>
    <row r="4198" spans="1:3">
      <c r="A4198">
        <v>4188</v>
      </c>
      <c r="B4198">
        <v>237.97028606571354</v>
      </c>
      <c r="C4198">
        <v>43.847633027669673</v>
      </c>
    </row>
    <row r="4199" spans="1:3">
      <c r="A4199">
        <v>4189</v>
      </c>
      <c r="B4199">
        <v>238.12953362335907</v>
      </c>
      <c r="C4199">
        <v>43.88374798260358</v>
      </c>
    </row>
    <row r="4200" spans="1:3">
      <c r="A4200">
        <v>4190</v>
      </c>
      <c r="B4200">
        <v>238.28488088240528</v>
      </c>
      <c r="C4200">
        <v>43.91956964635753</v>
      </c>
    </row>
    <row r="4201" spans="1:3">
      <c r="A4201">
        <v>4191</v>
      </c>
      <c r="B4201">
        <v>238.43913259280851</v>
      </c>
      <c r="C4201">
        <v>43.955051878247247</v>
      </c>
    </row>
    <row r="4202" spans="1:3">
      <c r="A4202">
        <v>4192</v>
      </c>
      <c r="B4202">
        <v>238.5932972689202</v>
      </c>
      <c r="C4202">
        <v>43.989314026078063</v>
      </c>
    </row>
    <row r="4203" spans="1:3">
      <c r="A4203">
        <v>4193</v>
      </c>
      <c r="B4203">
        <v>238.74921288166718</v>
      </c>
      <c r="C4203">
        <v>44.02639610065421</v>
      </c>
    </row>
    <row r="4204" spans="1:3">
      <c r="A4204">
        <v>4194</v>
      </c>
      <c r="B4204">
        <v>238.90900715493001</v>
      </c>
      <c r="C4204">
        <v>44.067194155050288</v>
      </c>
    </row>
    <row r="4205" spans="1:3">
      <c r="A4205">
        <v>4195</v>
      </c>
      <c r="B4205">
        <v>239.07303108601735</v>
      </c>
      <c r="C4205">
        <v>44.105219556909816</v>
      </c>
    </row>
    <row r="4206" spans="1:3">
      <c r="A4206">
        <v>4196</v>
      </c>
      <c r="B4206">
        <v>239.23657916371781</v>
      </c>
      <c r="C4206">
        <v>44.13513204474458</v>
      </c>
    </row>
    <row r="4207" spans="1:3">
      <c r="A4207">
        <v>4197</v>
      </c>
      <c r="B4207">
        <v>239.3927602297149</v>
      </c>
      <c r="C4207">
        <v>44.156820746386273</v>
      </c>
    </row>
    <row r="4208" spans="1:3">
      <c r="A4208">
        <v>4198</v>
      </c>
      <c r="B4208">
        <v>239.5404337115736</v>
      </c>
      <c r="C4208">
        <v>44.171565588179021</v>
      </c>
    </row>
    <row r="4209" spans="1:3">
      <c r="A4209">
        <v>4199</v>
      </c>
      <c r="B4209">
        <v>239.68361882994623</v>
      </c>
      <c r="C4209">
        <v>44.182118789419349</v>
      </c>
    </row>
    <row r="4210" spans="1:3">
      <c r="A4210">
        <v>4200</v>
      </c>
      <c r="B4210">
        <v>239.82469460667244</v>
      </c>
      <c r="C4210">
        <v>44.196363120654382</v>
      </c>
    </row>
    <row r="4211" spans="1:3">
      <c r="A4211">
        <v>4201</v>
      </c>
      <c r="B4211">
        <v>239.96019837492366</v>
      </c>
      <c r="C4211">
        <v>44.214008191367299</v>
      </c>
    </row>
    <row r="4212" spans="1:3">
      <c r="A4212">
        <v>4202</v>
      </c>
      <c r="B4212">
        <v>240.0895211726052</v>
      </c>
      <c r="C4212">
        <v>44.228075589971354</v>
      </c>
    </row>
    <row r="4213" spans="1:3">
      <c r="A4213">
        <v>4203</v>
      </c>
      <c r="B4213">
        <v>240.21427782668724</v>
      </c>
      <c r="C4213">
        <v>44.232892545128095</v>
      </c>
    </row>
    <row r="4214" spans="1:3">
      <c r="A4214">
        <v>4204</v>
      </c>
      <c r="B4214">
        <v>240.34149301205349</v>
      </c>
      <c r="C4214">
        <v>44.234848837784995</v>
      </c>
    </row>
    <row r="4215" spans="1:3">
      <c r="A4215">
        <v>4205</v>
      </c>
      <c r="B4215">
        <v>240.47312311812505</v>
      </c>
      <c r="C4215">
        <v>44.235596173305566</v>
      </c>
    </row>
    <row r="4216" spans="1:3">
      <c r="A4216">
        <v>4206</v>
      </c>
      <c r="B4216">
        <v>240.6009137390202</v>
      </c>
      <c r="C4216">
        <v>44.223372163466451</v>
      </c>
    </row>
    <row r="4217" spans="1:3">
      <c r="A4217">
        <v>4207</v>
      </c>
      <c r="B4217">
        <v>240.72562145997659</v>
      </c>
      <c r="C4217">
        <v>44.199662906824898</v>
      </c>
    </row>
    <row r="4218" spans="1:3">
      <c r="A4218">
        <v>4208</v>
      </c>
      <c r="B4218">
        <v>240.85163935309851</v>
      </c>
      <c r="C4218">
        <v>44.172313493099125</v>
      </c>
    </row>
    <row r="4219" spans="1:3">
      <c r="A4219">
        <v>4209</v>
      </c>
      <c r="B4219">
        <v>240.97934255372587</v>
      </c>
      <c r="C4219">
        <v>44.140237856306214</v>
      </c>
    </row>
    <row r="4220" spans="1:3">
      <c r="A4220">
        <v>4210</v>
      </c>
      <c r="B4220">
        <v>241.10820751510778</v>
      </c>
      <c r="C4220">
        <v>44.10041869625104</v>
      </c>
    </row>
    <row r="4221" spans="1:3">
      <c r="A4221">
        <v>4211</v>
      </c>
      <c r="B4221">
        <v>241.23852855023262</v>
      </c>
      <c r="C4221">
        <v>44.064818420257808</v>
      </c>
    </row>
    <row r="4222" spans="1:3">
      <c r="A4222">
        <v>4212</v>
      </c>
      <c r="B4222">
        <v>241.36866089051369</v>
      </c>
      <c r="C4222">
        <v>44.050645100308515</v>
      </c>
    </row>
    <row r="4223" spans="1:3">
      <c r="A4223">
        <v>4213</v>
      </c>
      <c r="B4223">
        <v>241.49609555271996</v>
      </c>
      <c r="C4223">
        <v>44.040157447649761</v>
      </c>
    </row>
    <row r="4224" spans="1:3">
      <c r="A4224">
        <v>4214</v>
      </c>
      <c r="B4224">
        <v>241.6213178594308</v>
      </c>
      <c r="C4224">
        <v>44.017707337826522</v>
      </c>
    </row>
    <row r="4225" spans="1:3">
      <c r="A4225">
        <v>4215</v>
      </c>
      <c r="B4225">
        <v>241.74405239908458</v>
      </c>
      <c r="C4225">
        <v>43.985744423268613</v>
      </c>
    </row>
    <row r="4226" spans="1:3">
      <c r="A4226">
        <v>4216</v>
      </c>
      <c r="B4226">
        <v>241.86209938823407</v>
      </c>
      <c r="C4226">
        <v>43.950744333918749</v>
      </c>
    </row>
    <row r="4227" spans="1:3">
      <c r="A4227">
        <v>4217</v>
      </c>
      <c r="B4227">
        <v>241.97525353173546</v>
      </c>
      <c r="C4227">
        <v>43.913834681306838</v>
      </c>
    </row>
    <row r="4228" spans="1:3">
      <c r="A4228">
        <v>4218</v>
      </c>
      <c r="B4228">
        <v>242.08395740770976</v>
      </c>
      <c r="C4228">
        <v>43.871937661396117</v>
      </c>
    </row>
    <row r="4229" spans="1:3">
      <c r="A4229">
        <v>4219</v>
      </c>
      <c r="B4229">
        <v>242.18632641320403</v>
      </c>
      <c r="C4229">
        <v>43.823796614689741</v>
      </c>
    </row>
    <row r="4230" spans="1:3">
      <c r="A4230">
        <v>4220</v>
      </c>
      <c r="B4230">
        <v>242.28173471035825</v>
      </c>
      <c r="C4230">
        <v>43.764797455225249</v>
      </c>
    </row>
    <row r="4231" spans="1:3">
      <c r="A4231">
        <v>4221</v>
      </c>
      <c r="B4231">
        <v>242.37450610533898</v>
      </c>
      <c r="C4231">
        <v>43.697077607559947</v>
      </c>
    </row>
    <row r="4232" spans="1:3">
      <c r="A4232">
        <v>4222</v>
      </c>
      <c r="B4232">
        <v>242.46689278336981</v>
      </c>
      <c r="C4232">
        <v>43.627752704491996</v>
      </c>
    </row>
    <row r="4233" spans="1:3">
      <c r="A4233">
        <v>4223</v>
      </c>
      <c r="B4233">
        <v>242.56046990978791</v>
      </c>
      <c r="C4233">
        <v>43.558981279492428</v>
      </c>
    </row>
    <row r="4234" spans="1:3">
      <c r="A4234">
        <v>4224</v>
      </c>
      <c r="B4234">
        <v>242.65703354736542</v>
      </c>
      <c r="C4234">
        <v>43.489832480728609</v>
      </c>
    </row>
    <row r="4235" spans="1:3">
      <c r="A4235">
        <v>4225</v>
      </c>
      <c r="B4235">
        <v>242.75197350917233</v>
      </c>
      <c r="C4235">
        <v>43.415443676456817</v>
      </c>
    </row>
    <row r="4236" spans="1:3">
      <c r="A4236">
        <v>4226</v>
      </c>
      <c r="B4236">
        <v>242.84058465452642</v>
      </c>
      <c r="C4236">
        <v>43.333461827223829</v>
      </c>
    </row>
    <row r="4237" spans="1:3">
      <c r="A4237">
        <v>4227</v>
      </c>
      <c r="B4237">
        <v>242.92310620404555</v>
      </c>
      <c r="C4237">
        <v>43.247358900326077</v>
      </c>
    </row>
    <row r="4238" spans="1:3">
      <c r="A4238">
        <v>4228</v>
      </c>
      <c r="B4238">
        <v>243.0035439132439</v>
      </c>
      <c r="C4238">
        <v>43.157454512451636</v>
      </c>
    </row>
    <row r="4239" spans="1:3">
      <c r="A4239">
        <v>4229</v>
      </c>
      <c r="B4239">
        <v>243.08338922112858</v>
      </c>
      <c r="C4239">
        <v>43.062133281387531</v>
      </c>
    </row>
    <row r="4240" spans="1:3">
      <c r="A4240">
        <v>4230</v>
      </c>
      <c r="B4240">
        <v>243.16248561464437</v>
      </c>
      <c r="C4240">
        <v>42.964836164390618</v>
      </c>
    </row>
    <row r="4241" spans="1:3">
      <c r="A4241">
        <v>4231</v>
      </c>
      <c r="B4241">
        <v>243.23907093432064</v>
      </c>
      <c r="C4241">
        <v>42.865375982219746</v>
      </c>
    </row>
    <row r="4242" spans="1:3">
      <c r="A4242">
        <v>4232</v>
      </c>
      <c r="B4242">
        <v>243.31332826971123</v>
      </c>
      <c r="C4242">
        <v>42.760376493465628</v>
      </c>
    </row>
    <row r="4243" spans="1:3">
      <c r="A4243">
        <v>4233</v>
      </c>
      <c r="B4243">
        <v>243.38667188071014</v>
      </c>
      <c r="C4243">
        <v>42.652621615981758</v>
      </c>
    </row>
    <row r="4244" spans="1:3">
      <c r="A4244">
        <v>4234</v>
      </c>
      <c r="B4244">
        <v>243.4570769770707</v>
      </c>
      <c r="C4244">
        <v>42.544089308858105</v>
      </c>
    </row>
    <row r="4245" spans="1:3">
      <c r="A4245">
        <v>4235</v>
      </c>
      <c r="B4245">
        <v>243.52436396503469</v>
      </c>
      <c r="C4245">
        <v>42.440545147863531</v>
      </c>
    </row>
    <row r="4246" spans="1:3">
      <c r="A4246">
        <v>4236</v>
      </c>
      <c r="B4246">
        <v>243.58889693959759</v>
      </c>
      <c r="C4246">
        <v>42.336573625309143</v>
      </c>
    </row>
    <row r="4247" spans="1:3">
      <c r="A4247">
        <v>4237</v>
      </c>
      <c r="B4247">
        <v>243.64954903500723</v>
      </c>
      <c r="C4247">
        <v>42.227517744335529</v>
      </c>
    </row>
    <row r="4248" spans="1:3">
      <c r="A4248">
        <v>4238</v>
      </c>
      <c r="B4248">
        <v>243.70580391203282</v>
      </c>
      <c r="C4248">
        <v>42.113485550141803</v>
      </c>
    </row>
    <row r="4249" spans="1:3">
      <c r="A4249">
        <v>4239</v>
      </c>
      <c r="B4249">
        <v>243.7558856805108</v>
      </c>
      <c r="C4249">
        <v>41.992838063441951</v>
      </c>
    </row>
    <row r="4250" spans="1:3">
      <c r="A4250">
        <v>4240</v>
      </c>
      <c r="B4250">
        <v>243.80111546820217</v>
      </c>
      <c r="C4250">
        <v>41.868629073033702</v>
      </c>
    </row>
    <row r="4251" spans="1:3">
      <c r="A4251">
        <v>4241</v>
      </c>
      <c r="B4251">
        <v>243.84286415720209</v>
      </c>
      <c r="C4251">
        <v>41.743358265434239</v>
      </c>
    </row>
    <row r="4252" spans="1:3">
      <c r="A4252">
        <v>4242</v>
      </c>
      <c r="B4252">
        <v>243.8845389894189</v>
      </c>
      <c r="C4252">
        <v>41.620373618541635</v>
      </c>
    </row>
    <row r="4253" spans="1:3">
      <c r="A4253">
        <v>4243</v>
      </c>
      <c r="B4253">
        <v>243.92975135626614</v>
      </c>
      <c r="C4253">
        <v>41.500743203351988</v>
      </c>
    </row>
    <row r="4254" spans="1:3">
      <c r="A4254">
        <v>4244</v>
      </c>
      <c r="B4254">
        <v>243.97811918706799</v>
      </c>
      <c r="C4254">
        <v>41.385766194630264</v>
      </c>
    </row>
    <row r="4255" spans="1:3">
      <c r="A4255">
        <v>4245</v>
      </c>
      <c r="B4255">
        <v>244.02507157446058</v>
      </c>
      <c r="C4255">
        <v>41.268940506408939</v>
      </c>
    </row>
    <row r="4256" spans="1:3">
      <c r="A4256">
        <v>4246</v>
      </c>
      <c r="B4256">
        <v>244.06937448342427</v>
      </c>
      <c r="C4256">
        <v>41.144769559449855</v>
      </c>
    </row>
    <row r="4257" spans="1:3">
      <c r="A4257">
        <v>4247</v>
      </c>
      <c r="B4257">
        <v>244.11351499509902</v>
      </c>
      <c r="C4257">
        <v>41.015085802732926</v>
      </c>
    </row>
    <row r="4258" spans="1:3">
      <c r="A4258">
        <v>4248</v>
      </c>
      <c r="B4258">
        <v>244.1572662237246</v>
      </c>
      <c r="C4258">
        <v>40.883961741177302</v>
      </c>
    </row>
    <row r="4259" spans="1:3">
      <c r="A4259">
        <v>4249</v>
      </c>
      <c r="B4259">
        <v>244.19897918048866</v>
      </c>
      <c r="C4259">
        <v>40.751089924549717</v>
      </c>
    </row>
    <row r="4260" spans="1:3">
      <c r="A4260">
        <v>4250</v>
      </c>
      <c r="B4260">
        <v>244.23796674700594</v>
      </c>
      <c r="C4260">
        <v>40.6147627005044</v>
      </c>
    </row>
    <row r="4261" spans="1:3">
      <c r="A4261">
        <v>4251</v>
      </c>
      <c r="B4261">
        <v>244.27473264364374</v>
      </c>
      <c r="C4261">
        <v>40.472141112801694</v>
      </c>
    </row>
    <row r="4262" spans="1:3">
      <c r="A4262">
        <v>4252</v>
      </c>
      <c r="B4262">
        <v>244.30924054187597</v>
      </c>
      <c r="C4262">
        <v>40.32069632163504</v>
      </c>
    </row>
    <row r="4263" spans="1:3">
      <c r="A4263">
        <v>4253</v>
      </c>
      <c r="B4263">
        <v>244.34362205253956</v>
      </c>
      <c r="C4263">
        <v>40.172697508235501</v>
      </c>
    </row>
    <row r="4264" spans="1:3">
      <c r="A4264">
        <v>4254</v>
      </c>
      <c r="B4264">
        <v>244.38177797738877</v>
      </c>
      <c r="C4264">
        <v>40.032339915607366</v>
      </c>
    </row>
    <row r="4265" spans="1:3">
      <c r="A4265">
        <v>4255</v>
      </c>
      <c r="B4265">
        <v>244.42509280079435</v>
      </c>
      <c r="C4265">
        <v>39.900130515169906</v>
      </c>
    </row>
    <row r="4266" spans="1:3">
      <c r="A4266">
        <v>4256</v>
      </c>
      <c r="B4266">
        <v>244.46930250326341</v>
      </c>
      <c r="C4266">
        <v>39.769510906007326</v>
      </c>
    </row>
    <row r="4267" spans="1:3">
      <c r="A4267">
        <v>4257</v>
      </c>
      <c r="B4267">
        <v>244.51200591304752</v>
      </c>
      <c r="C4267">
        <v>39.634744871575265</v>
      </c>
    </row>
    <row r="4268" spans="1:3">
      <c r="A4268">
        <v>4258</v>
      </c>
      <c r="B4268">
        <v>244.55103046726407</v>
      </c>
      <c r="C4268">
        <v>39.488958697208943</v>
      </c>
    </row>
    <row r="4269" spans="1:3">
      <c r="A4269">
        <v>4259</v>
      </c>
      <c r="B4269">
        <v>244.58619227940579</v>
      </c>
      <c r="C4269">
        <v>39.332829189724151</v>
      </c>
    </row>
    <row r="4270" spans="1:3">
      <c r="A4270">
        <v>4260</v>
      </c>
      <c r="B4270">
        <v>244.61703625081105</v>
      </c>
      <c r="C4270">
        <v>39.170451713468566</v>
      </c>
    </row>
    <row r="4271" spans="1:3">
      <c r="A4271">
        <v>4261</v>
      </c>
      <c r="B4271">
        <v>244.64223136854235</v>
      </c>
      <c r="C4271">
        <v>39.000939026709517</v>
      </c>
    </row>
    <row r="4272" spans="1:3">
      <c r="A4272">
        <v>4262</v>
      </c>
      <c r="B4272">
        <v>244.66894803773829</v>
      </c>
      <c r="C4272">
        <v>38.830734512784375</v>
      </c>
    </row>
    <row r="4273" spans="1:3">
      <c r="A4273">
        <v>4263</v>
      </c>
      <c r="B4273">
        <v>244.70292761191263</v>
      </c>
      <c r="C4273">
        <v>38.666634345840549</v>
      </c>
    </row>
    <row r="4274" spans="1:3">
      <c r="A4274">
        <v>4264</v>
      </c>
      <c r="B4274">
        <v>244.73993481428136</v>
      </c>
      <c r="C4274">
        <v>38.505049790165913</v>
      </c>
    </row>
    <row r="4275" spans="1:3">
      <c r="A4275">
        <v>4265</v>
      </c>
      <c r="B4275">
        <v>244.77598744629995</v>
      </c>
      <c r="C4275">
        <v>38.343973185620172</v>
      </c>
    </row>
    <row r="4276" spans="1:3">
      <c r="A4276">
        <v>4266</v>
      </c>
      <c r="B4276">
        <v>244.81446746996556</v>
      </c>
      <c r="C4276">
        <v>38.189702742332287</v>
      </c>
    </row>
    <row r="4277" spans="1:3">
      <c r="A4277">
        <v>4267</v>
      </c>
      <c r="B4277">
        <v>244.8575802555701</v>
      </c>
      <c r="C4277">
        <v>38.048974985882467</v>
      </c>
    </row>
    <row r="4278" spans="1:3">
      <c r="A4278">
        <v>4268</v>
      </c>
      <c r="B4278">
        <v>244.90492470445508</v>
      </c>
      <c r="C4278">
        <v>37.917828786867176</v>
      </c>
    </row>
    <row r="4279" spans="1:3">
      <c r="A4279">
        <v>4269</v>
      </c>
      <c r="B4279">
        <v>244.95932084786961</v>
      </c>
      <c r="C4279">
        <v>37.792345503499547</v>
      </c>
    </row>
    <row r="4280" spans="1:3">
      <c r="A4280">
        <v>4270</v>
      </c>
      <c r="B4280">
        <v>245.02089235658337</v>
      </c>
      <c r="C4280">
        <v>37.667094248473802</v>
      </c>
    </row>
    <row r="4281" spans="1:3">
      <c r="A4281">
        <v>4271</v>
      </c>
      <c r="B4281">
        <v>245.08646031848838</v>
      </c>
      <c r="C4281">
        <v>37.540135488541097</v>
      </c>
    </row>
    <row r="4282" spans="1:3">
      <c r="A4282">
        <v>4272</v>
      </c>
      <c r="B4282">
        <v>245.15570878840617</v>
      </c>
      <c r="C4282">
        <v>37.414566906673969</v>
      </c>
    </row>
    <row r="4283" spans="1:3">
      <c r="A4283">
        <v>4273</v>
      </c>
      <c r="B4283">
        <v>245.2267458130267</v>
      </c>
      <c r="C4283">
        <v>37.291533633977906</v>
      </c>
    </row>
    <row r="4284" spans="1:3">
      <c r="A4284">
        <v>4274</v>
      </c>
      <c r="B4284">
        <v>245.30069404261116</v>
      </c>
      <c r="C4284">
        <v>37.174862710178957</v>
      </c>
    </row>
    <row r="4285" spans="1:3">
      <c r="A4285">
        <v>4275</v>
      </c>
      <c r="B4285">
        <v>245.37790959559732</v>
      </c>
      <c r="C4285">
        <v>37.067033633186071</v>
      </c>
    </row>
    <row r="4286" spans="1:3">
      <c r="A4286">
        <v>4276</v>
      </c>
      <c r="B4286">
        <v>245.45854260673462</v>
      </c>
      <c r="C4286">
        <v>36.965272756640331</v>
      </c>
    </row>
    <row r="4287" spans="1:3">
      <c r="A4287">
        <v>4277</v>
      </c>
      <c r="B4287">
        <v>245.54454447591456</v>
      </c>
      <c r="C4287">
        <v>36.870164456288848</v>
      </c>
    </row>
    <row r="4288" spans="1:3">
      <c r="A4288">
        <v>4278</v>
      </c>
      <c r="B4288">
        <v>245.63277298350124</v>
      </c>
      <c r="C4288">
        <v>36.778671119486262</v>
      </c>
    </row>
    <row r="4289" spans="1:3">
      <c r="A4289">
        <v>4279</v>
      </c>
      <c r="B4289">
        <v>245.72205850990917</v>
      </c>
      <c r="C4289">
        <v>36.685444026502893</v>
      </c>
    </row>
    <row r="4290" spans="1:3">
      <c r="A4290">
        <v>4280</v>
      </c>
      <c r="B4290">
        <v>245.81254833155975</v>
      </c>
      <c r="C4290">
        <v>36.584694499498909</v>
      </c>
    </row>
    <row r="4291" spans="1:3">
      <c r="A4291">
        <v>4281</v>
      </c>
      <c r="B4291">
        <v>245.9044557471214</v>
      </c>
      <c r="C4291">
        <v>36.476860955959864</v>
      </c>
    </row>
    <row r="4292" spans="1:3">
      <c r="A4292">
        <v>4282</v>
      </c>
      <c r="B4292">
        <v>246.00031437535011</v>
      </c>
      <c r="C4292">
        <v>36.371018212874048</v>
      </c>
    </row>
    <row r="4293" spans="1:3">
      <c r="A4293">
        <v>4283</v>
      </c>
      <c r="B4293">
        <v>246.09769567737385</v>
      </c>
      <c r="C4293">
        <v>36.268569089126885</v>
      </c>
    </row>
    <row r="4294" spans="1:3">
      <c r="A4294">
        <v>4284</v>
      </c>
      <c r="B4294">
        <v>246.19402993644007</v>
      </c>
      <c r="C4294">
        <v>36.165965698028373</v>
      </c>
    </row>
    <row r="4295" spans="1:3">
      <c r="A4295">
        <v>4285</v>
      </c>
      <c r="B4295">
        <v>246.289217109015</v>
      </c>
      <c r="C4295">
        <v>36.063489194915235</v>
      </c>
    </row>
    <row r="4296" spans="1:3">
      <c r="A4296">
        <v>4286</v>
      </c>
      <c r="B4296">
        <v>246.3784849257973</v>
      </c>
      <c r="C4296">
        <v>35.958490797061216</v>
      </c>
    </row>
    <row r="4297" spans="1:3">
      <c r="A4297">
        <v>4287</v>
      </c>
      <c r="B4297">
        <v>246.46554716929592</v>
      </c>
      <c r="C4297">
        <v>35.851115979795139</v>
      </c>
    </row>
    <row r="4298" spans="1:3">
      <c r="A4298">
        <v>4288</v>
      </c>
      <c r="B4298">
        <v>246.55737249057358</v>
      </c>
      <c r="C4298">
        <v>35.745014247307267</v>
      </c>
    </row>
    <row r="4299" spans="1:3">
      <c r="A4299">
        <v>4289</v>
      </c>
      <c r="B4299">
        <v>246.6554027496984</v>
      </c>
      <c r="C4299">
        <v>35.644963783772255</v>
      </c>
    </row>
    <row r="4300" spans="1:3">
      <c r="A4300">
        <v>4290</v>
      </c>
      <c r="B4300">
        <v>246.75982106547815</v>
      </c>
      <c r="C4300">
        <v>35.553621837699012</v>
      </c>
    </row>
    <row r="4301" spans="1:3">
      <c r="A4301">
        <v>4291</v>
      </c>
      <c r="B4301">
        <v>246.87084940197565</v>
      </c>
      <c r="C4301">
        <v>35.46755070505688</v>
      </c>
    </row>
    <row r="4302" spans="1:3">
      <c r="A4302">
        <v>4292</v>
      </c>
      <c r="B4302">
        <v>246.98355163675421</v>
      </c>
      <c r="C4302">
        <v>35.392126101687012</v>
      </c>
    </row>
    <row r="4303" spans="1:3">
      <c r="A4303">
        <v>4293</v>
      </c>
      <c r="B4303">
        <v>247.09084005727863</v>
      </c>
      <c r="C4303">
        <v>35.323734677678516</v>
      </c>
    </row>
    <row r="4304" spans="1:3">
      <c r="A4304">
        <v>4294</v>
      </c>
      <c r="B4304">
        <v>247.19110941359298</v>
      </c>
      <c r="C4304">
        <v>35.262271041049019</v>
      </c>
    </row>
    <row r="4305" spans="1:3">
      <c r="A4305">
        <v>4295</v>
      </c>
      <c r="B4305">
        <v>247.2879862080772</v>
      </c>
      <c r="C4305">
        <v>35.206895067466974</v>
      </c>
    </row>
    <row r="4306" spans="1:3">
      <c r="A4306">
        <v>4296</v>
      </c>
      <c r="B4306">
        <v>247.3846656017023</v>
      </c>
      <c r="C4306">
        <v>35.151904182429149</v>
      </c>
    </row>
    <row r="4307" spans="1:3">
      <c r="A4307">
        <v>4297</v>
      </c>
      <c r="B4307">
        <v>247.48053806372116</v>
      </c>
      <c r="C4307">
        <v>35.09181406073688</v>
      </c>
    </row>
    <row r="4308" spans="1:3">
      <c r="A4308">
        <v>4298</v>
      </c>
      <c r="B4308">
        <v>247.57714265930605</v>
      </c>
      <c r="C4308">
        <v>35.025617618633959</v>
      </c>
    </row>
    <row r="4309" spans="1:3">
      <c r="A4309">
        <v>4299</v>
      </c>
      <c r="B4309">
        <v>247.67555993358752</v>
      </c>
      <c r="C4309">
        <v>34.964204732046824</v>
      </c>
    </row>
    <row r="4310" spans="1:3">
      <c r="A4310">
        <v>4300</v>
      </c>
      <c r="B4310">
        <v>247.78156510220924</v>
      </c>
      <c r="C4310">
        <v>34.910154022242409</v>
      </c>
    </row>
    <row r="4311" spans="1:3">
      <c r="A4311">
        <v>4301</v>
      </c>
      <c r="B4311">
        <v>247.88532195608116</v>
      </c>
      <c r="C4311">
        <v>34.849365919191342</v>
      </c>
    </row>
    <row r="4312" spans="1:3">
      <c r="A4312">
        <v>4302</v>
      </c>
      <c r="B4312">
        <v>247.99164010044927</v>
      </c>
      <c r="C4312">
        <v>34.793935515149684</v>
      </c>
    </row>
    <row r="4313" spans="1:3">
      <c r="A4313">
        <v>4303</v>
      </c>
      <c r="B4313">
        <v>248.10317544490783</v>
      </c>
      <c r="C4313">
        <v>34.75074708181026</v>
      </c>
    </row>
    <row r="4314" spans="1:3">
      <c r="A4314">
        <v>4304</v>
      </c>
      <c r="B4314">
        <v>248.21833414135466</v>
      </c>
      <c r="C4314">
        <v>34.71270957092861</v>
      </c>
    </row>
    <row r="4315" spans="1:3">
      <c r="A4315">
        <v>4305</v>
      </c>
      <c r="B4315">
        <v>248.33203469520015</v>
      </c>
      <c r="C4315">
        <v>34.662712568357932</v>
      </c>
    </row>
    <row r="4316" spans="1:3">
      <c r="A4316">
        <v>4306</v>
      </c>
      <c r="B4316">
        <v>248.43553330604522</v>
      </c>
      <c r="C4316">
        <v>34.59621816947103</v>
      </c>
    </row>
    <row r="4317" spans="1:3">
      <c r="A4317">
        <v>4307</v>
      </c>
      <c r="B4317">
        <v>248.5349886273774</v>
      </c>
      <c r="C4317">
        <v>34.526157671153925</v>
      </c>
    </row>
    <row r="4318" spans="1:3">
      <c r="A4318">
        <v>4308</v>
      </c>
      <c r="B4318">
        <v>248.63117656974634</v>
      </c>
      <c r="C4318">
        <v>34.454185632076701</v>
      </c>
    </row>
    <row r="4319" spans="1:3">
      <c r="A4319">
        <v>4309</v>
      </c>
      <c r="B4319">
        <v>248.72148397973285</v>
      </c>
      <c r="C4319">
        <v>34.37655299452797</v>
      </c>
    </row>
    <row r="4320" spans="1:3">
      <c r="A4320">
        <v>4310</v>
      </c>
      <c r="B4320">
        <v>248.81092273309321</v>
      </c>
      <c r="C4320">
        <v>34.296928527130063</v>
      </c>
    </row>
    <row r="4321" spans="1:3">
      <c r="A4321">
        <v>4311</v>
      </c>
      <c r="B4321">
        <v>248.90264715942862</v>
      </c>
      <c r="C4321">
        <v>34.217650298925577</v>
      </c>
    </row>
    <row r="4322" spans="1:3">
      <c r="A4322">
        <v>4312</v>
      </c>
      <c r="B4322">
        <v>248.993521780847</v>
      </c>
      <c r="C4322">
        <v>34.137712681174918</v>
      </c>
    </row>
    <row r="4323" spans="1:3">
      <c r="A4323">
        <v>4313</v>
      </c>
      <c r="B4323">
        <v>249.08285051248328</v>
      </c>
      <c r="C4323">
        <v>34.055608823134861</v>
      </c>
    </row>
    <row r="4324" spans="1:3">
      <c r="A4324">
        <v>4314</v>
      </c>
      <c r="B4324">
        <v>249.1752604534131</v>
      </c>
      <c r="C4324">
        <v>33.977638563655319</v>
      </c>
    </row>
    <row r="4325" spans="1:3">
      <c r="A4325">
        <v>4315</v>
      </c>
      <c r="B4325">
        <v>249.27248590633729</v>
      </c>
      <c r="C4325">
        <v>33.909825674125386</v>
      </c>
    </row>
    <row r="4326" spans="1:3">
      <c r="A4326">
        <v>4316</v>
      </c>
      <c r="B4326">
        <v>249.37005311241711</v>
      </c>
      <c r="C4326">
        <v>33.848655210964978</v>
      </c>
    </row>
    <row r="4327" spans="1:3">
      <c r="A4327">
        <v>4317</v>
      </c>
      <c r="B4327">
        <v>249.46302967640349</v>
      </c>
      <c r="C4327">
        <v>33.782639735247926</v>
      </c>
    </row>
    <row r="4328" spans="1:3">
      <c r="A4328">
        <v>4318</v>
      </c>
      <c r="B4328">
        <v>249.54958616070451</v>
      </c>
      <c r="C4328">
        <v>33.706164846627956</v>
      </c>
    </row>
    <row r="4329" spans="1:3">
      <c r="A4329">
        <v>4319</v>
      </c>
      <c r="B4329">
        <v>249.63037909016816</v>
      </c>
      <c r="C4329">
        <v>33.61856624997543</v>
      </c>
    </row>
    <row r="4330" spans="1:3">
      <c r="A4330">
        <v>4320</v>
      </c>
      <c r="B4330">
        <v>249.70874250892507</v>
      </c>
      <c r="C4330">
        <v>33.520841334922636</v>
      </c>
    </row>
    <row r="4331" spans="1:3">
      <c r="A4331">
        <v>4321</v>
      </c>
      <c r="B4331">
        <v>249.79372753045953</v>
      </c>
      <c r="C4331">
        <v>33.424531458039183</v>
      </c>
    </row>
    <row r="4332" spans="1:3">
      <c r="A4332">
        <v>4322</v>
      </c>
      <c r="B4332">
        <v>249.91497338836155</v>
      </c>
      <c r="C4332">
        <v>33.366783692848145</v>
      </c>
    </row>
    <row r="4333" spans="1:3">
      <c r="A4333">
        <v>4323</v>
      </c>
      <c r="B4333">
        <v>250.03822992773848</v>
      </c>
      <c r="C4333">
        <v>33.318129400462027</v>
      </c>
    </row>
    <row r="4334" spans="1:3">
      <c r="A4334">
        <v>4324</v>
      </c>
      <c r="B4334">
        <v>250.16193483503145</v>
      </c>
      <c r="C4334">
        <v>33.275171530777669</v>
      </c>
    </row>
    <row r="4335" spans="1:3">
      <c r="A4335">
        <v>4325</v>
      </c>
      <c r="B4335">
        <v>250.28543528742256</v>
      </c>
      <c r="C4335">
        <v>33.231778560237274</v>
      </c>
    </row>
    <row r="4336" spans="1:3">
      <c r="A4336">
        <v>4326</v>
      </c>
      <c r="B4336">
        <v>250.40418824254596</v>
      </c>
      <c r="C4336">
        <v>33.178946564768694</v>
      </c>
    </row>
    <row r="4337" spans="1:3">
      <c r="A4337">
        <v>4327</v>
      </c>
      <c r="B4337">
        <v>250.5165411261616</v>
      </c>
      <c r="C4337">
        <v>33.113919350893354</v>
      </c>
    </row>
    <row r="4338" spans="1:3">
      <c r="A4338">
        <v>4328</v>
      </c>
      <c r="B4338">
        <v>250.62533232581995</v>
      </c>
      <c r="C4338">
        <v>33.038446590287577</v>
      </c>
    </row>
    <row r="4339" spans="1:3">
      <c r="A4339">
        <v>4329</v>
      </c>
      <c r="B4339">
        <v>250.73360036645869</v>
      </c>
      <c r="C4339">
        <v>32.954731421780991</v>
      </c>
    </row>
    <row r="4340" spans="1:3">
      <c r="A4340">
        <v>4330</v>
      </c>
      <c r="B4340">
        <v>250.83933613425745</v>
      </c>
      <c r="C4340">
        <v>32.862834099294162</v>
      </c>
    </row>
    <row r="4341" spans="1:3">
      <c r="A4341">
        <v>4331</v>
      </c>
      <c r="B4341">
        <v>250.94254212681216</v>
      </c>
      <c r="C4341">
        <v>32.766673020462719</v>
      </c>
    </row>
    <row r="4342" spans="1:3">
      <c r="A4342">
        <v>4332</v>
      </c>
      <c r="B4342">
        <v>251.0474897525184</v>
      </c>
      <c r="C4342">
        <v>32.673531553910834</v>
      </c>
    </row>
    <row r="4343" spans="1:3">
      <c r="A4343">
        <v>4333</v>
      </c>
      <c r="B4343">
        <v>251.15220379908209</v>
      </c>
      <c r="C4343">
        <v>32.583752279957821</v>
      </c>
    </row>
    <row r="4344" spans="1:3">
      <c r="A4344">
        <v>4334</v>
      </c>
      <c r="B4344">
        <v>251.2497631867289</v>
      </c>
      <c r="C4344">
        <v>32.489871180623055</v>
      </c>
    </row>
    <row r="4345" spans="1:3">
      <c r="A4345">
        <v>4335</v>
      </c>
      <c r="B4345">
        <v>251.33587551951626</v>
      </c>
      <c r="C4345">
        <v>32.385473366650359</v>
      </c>
    </row>
    <row r="4346" spans="1:3">
      <c r="A4346">
        <v>4336</v>
      </c>
      <c r="B4346">
        <v>251.41907337433884</v>
      </c>
      <c r="C4346">
        <v>32.283167578004083</v>
      </c>
    </row>
    <row r="4347" spans="1:3">
      <c r="A4347">
        <v>4337</v>
      </c>
      <c r="B4347">
        <v>251.49863083369644</v>
      </c>
      <c r="C4347">
        <v>32.185017779180043</v>
      </c>
    </row>
    <row r="4348" spans="1:3">
      <c r="A4348">
        <v>4338</v>
      </c>
      <c r="B4348">
        <v>251.57663064105839</v>
      </c>
      <c r="C4348">
        <v>32.091280787293897</v>
      </c>
    </row>
    <row r="4349" spans="1:3">
      <c r="A4349">
        <v>4339</v>
      </c>
      <c r="B4349">
        <v>251.66211324933317</v>
      </c>
      <c r="C4349">
        <v>32.007589863649883</v>
      </c>
    </row>
    <row r="4350" spans="1:3">
      <c r="A4350">
        <v>4340</v>
      </c>
      <c r="B4350">
        <v>251.74499040922268</v>
      </c>
      <c r="C4350">
        <v>31.920844933927924</v>
      </c>
    </row>
    <row r="4351" spans="1:3">
      <c r="A4351">
        <v>4341</v>
      </c>
      <c r="B4351">
        <v>251.8232466058713</v>
      </c>
      <c r="C4351">
        <v>31.826133421093061</v>
      </c>
    </row>
    <row r="4352" spans="1:3">
      <c r="A4352">
        <v>4342</v>
      </c>
      <c r="B4352">
        <v>251.89879381634898</v>
      </c>
      <c r="C4352">
        <v>31.723829696964486</v>
      </c>
    </row>
    <row r="4353" spans="1:3">
      <c r="A4353">
        <v>4343</v>
      </c>
      <c r="B4353">
        <v>251.97309632656226</v>
      </c>
      <c r="C4353">
        <v>31.620489485540077</v>
      </c>
    </row>
    <row r="4354" spans="1:3">
      <c r="A4354">
        <v>4344</v>
      </c>
      <c r="B4354">
        <v>252.04408997561416</v>
      </c>
      <c r="C4354">
        <v>31.516384218559722</v>
      </c>
    </row>
    <row r="4355" spans="1:3">
      <c r="A4355">
        <v>4345</v>
      </c>
      <c r="B4355">
        <v>252.11088134301281</v>
      </c>
      <c r="C4355">
        <v>31.412141985195092</v>
      </c>
    </row>
    <row r="4356" spans="1:3">
      <c r="A4356">
        <v>4346</v>
      </c>
      <c r="B4356">
        <v>252.18051969418627</v>
      </c>
      <c r="C4356">
        <v>31.314679751266169</v>
      </c>
    </row>
    <row r="4357" spans="1:3">
      <c r="A4357">
        <v>4347</v>
      </c>
      <c r="B4357">
        <v>252.25444438162361</v>
      </c>
      <c r="C4357">
        <v>31.22763382500969</v>
      </c>
    </row>
    <row r="4358" spans="1:3">
      <c r="A4358">
        <v>4348</v>
      </c>
      <c r="B4358">
        <v>252.32840875107667</v>
      </c>
      <c r="C4358">
        <v>31.14370931173201</v>
      </c>
    </row>
    <row r="4359" spans="1:3">
      <c r="A4359">
        <v>4349</v>
      </c>
      <c r="B4359">
        <v>252.39820697140709</v>
      </c>
      <c r="C4359">
        <v>31.050267942733512</v>
      </c>
    </row>
    <row r="4360" spans="1:3">
      <c r="A4360">
        <v>4350</v>
      </c>
      <c r="B4360">
        <v>252.46710881691342</v>
      </c>
      <c r="C4360">
        <v>30.950452501768808</v>
      </c>
    </row>
    <row r="4361" spans="1:3">
      <c r="A4361">
        <v>4351</v>
      </c>
      <c r="B4361">
        <v>252.53582648893087</v>
      </c>
      <c r="C4361">
        <v>30.847107421809994</v>
      </c>
    </row>
    <row r="4362" spans="1:3">
      <c r="A4362">
        <v>4352</v>
      </c>
      <c r="B4362">
        <v>252.59955321701028</v>
      </c>
      <c r="C4362">
        <v>30.735492277941233</v>
      </c>
    </row>
    <row r="4363" spans="1:3">
      <c r="A4363">
        <v>4353</v>
      </c>
      <c r="B4363">
        <v>252.65778949835152</v>
      </c>
      <c r="C4363">
        <v>30.620951801400054</v>
      </c>
    </row>
    <row r="4364" spans="1:3">
      <c r="A4364">
        <v>4354</v>
      </c>
      <c r="B4364">
        <v>252.71595779901139</v>
      </c>
      <c r="C4364">
        <v>30.512740421394625</v>
      </c>
    </row>
    <row r="4365" spans="1:3">
      <c r="A4365">
        <v>4355</v>
      </c>
      <c r="B4365">
        <v>252.77476420733069</v>
      </c>
      <c r="C4365">
        <v>30.408445141407555</v>
      </c>
    </row>
    <row r="4366" spans="1:3">
      <c r="A4366">
        <v>4356</v>
      </c>
      <c r="B4366">
        <v>252.83198943586842</v>
      </c>
      <c r="C4366">
        <v>30.308602231477693</v>
      </c>
    </row>
    <row r="4367" spans="1:3">
      <c r="A4367">
        <v>4357</v>
      </c>
      <c r="B4367">
        <v>252.88362655475748</v>
      </c>
      <c r="C4367">
        <v>30.204514029196559</v>
      </c>
    </row>
    <row r="4368" spans="1:3">
      <c r="A4368">
        <v>4358</v>
      </c>
      <c r="B4368">
        <v>252.92551235221526</v>
      </c>
      <c r="C4368">
        <v>30.087983229680162</v>
      </c>
    </row>
    <row r="4369" spans="1:3">
      <c r="A4369">
        <v>4359</v>
      </c>
      <c r="B4369">
        <v>252.95810140445951</v>
      </c>
      <c r="C4369">
        <v>29.961074612357748</v>
      </c>
    </row>
    <row r="4370" spans="1:3">
      <c r="A4370">
        <v>4360</v>
      </c>
      <c r="B4370">
        <v>252.98294535105674</v>
      </c>
      <c r="C4370">
        <v>29.824834606720827</v>
      </c>
    </row>
    <row r="4371" spans="1:3">
      <c r="A4371">
        <v>4361</v>
      </c>
      <c r="B4371">
        <v>253.00980451524799</v>
      </c>
      <c r="C4371">
        <v>29.687787864077222</v>
      </c>
    </row>
    <row r="4372" spans="1:3">
      <c r="A4372">
        <v>4362</v>
      </c>
      <c r="B4372">
        <v>253.04520272239529</v>
      </c>
      <c r="C4372">
        <v>29.557783447794463</v>
      </c>
    </row>
    <row r="4373" spans="1:3">
      <c r="A4373">
        <v>4363</v>
      </c>
      <c r="B4373">
        <v>253.08489822519522</v>
      </c>
      <c r="C4373">
        <v>29.43299638509319</v>
      </c>
    </row>
    <row r="4374" spans="1:3">
      <c r="A4374">
        <v>4364</v>
      </c>
      <c r="B4374">
        <v>253.12451171483877</v>
      </c>
      <c r="C4374">
        <v>29.308847222269407</v>
      </c>
    </row>
    <row r="4375" spans="1:3">
      <c r="A4375">
        <v>4365</v>
      </c>
      <c r="B4375">
        <v>253.16210502517015</v>
      </c>
      <c r="C4375">
        <v>29.182781759486261</v>
      </c>
    </row>
    <row r="4376" spans="1:3">
      <c r="A4376">
        <v>4366</v>
      </c>
      <c r="B4376">
        <v>253.19513274251409</v>
      </c>
      <c r="C4376">
        <v>29.057377311015273</v>
      </c>
    </row>
    <row r="4377" spans="1:3">
      <c r="A4377">
        <v>4367</v>
      </c>
      <c r="B4377">
        <v>253.22213504200835</v>
      </c>
      <c r="C4377">
        <v>28.93250689888788</v>
      </c>
    </row>
    <row r="4378" spans="1:3">
      <c r="A4378">
        <v>4368</v>
      </c>
      <c r="B4378">
        <v>253.24874505648597</v>
      </c>
      <c r="C4378">
        <v>28.807200573898825</v>
      </c>
    </row>
    <row r="4379" spans="1:3">
      <c r="A4379">
        <v>4369</v>
      </c>
      <c r="B4379">
        <v>253.27786625789912</v>
      </c>
      <c r="C4379">
        <v>28.679300099621571</v>
      </c>
    </row>
    <row r="4380" spans="1:3">
      <c r="A4380">
        <v>4370</v>
      </c>
      <c r="B4380">
        <v>253.30623491760252</v>
      </c>
      <c r="C4380">
        <v>28.547037739753648</v>
      </c>
    </row>
    <row r="4381" spans="1:3">
      <c r="A4381">
        <v>4371</v>
      </c>
      <c r="B4381">
        <v>253.33186660343188</v>
      </c>
      <c r="C4381">
        <v>28.413866555156915</v>
      </c>
    </row>
    <row r="4382" spans="1:3">
      <c r="A4382">
        <v>4372</v>
      </c>
      <c r="B4382">
        <v>253.35155118618252</v>
      </c>
      <c r="C4382">
        <v>28.270532678016593</v>
      </c>
    </row>
    <row r="4383" spans="1:3">
      <c r="A4383">
        <v>4373</v>
      </c>
      <c r="B4383">
        <v>253.36515001771818</v>
      </c>
      <c r="C4383">
        <v>28.114458725808106</v>
      </c>
    </row>
    <row r="4384" spans="1:3">
      <c r="A4384">
        <v>4374</v>
      </c>
      <c r="B4384">
        <v>253.37974185483824</v>
      </c>
      <c r="C4384">
        <v>27.960266833625781</v>
      </c>
    </row>
    <row r="4385" spans="1:3">
      <c r="A4385">
        <v>4375</v>
      </c>
      <c r="B4385">
        <v>253.4015617010096</v>
      </c>
      <c r="C4385">
        <v>27.814777868827946</v>
      </c>
    </row>
    <row r="4386" spans="1:3">
      <c r="A4386">
        <v>4376</v>
      </c>
      <c r="B4386">
        <v>253.42852643165611</v>
      </c>
      <c r="C4386">
        <v>27.675667657748534</v>
      </c>
    </row>
    <row r="4387" spans="1:3">
      <c r="A4387">
        <v>4377</v>
      </c>
      <c r="B4387">
        <v>253.45981154956257</v>
      </c>
      <c r="C4387">
        <v>27.544863222036724</v>
      </c>
    </row>
    <row r="4388" spans="1:3">
      <c r="A4388">
        <v>4378</v>
      </c>
      <c r="B4388">
        <v>253.49506395213308</v>
      </c>
      <c r="C4388">
        <v>27.42407660502181</v>
      </c>
    </row>
    <row r="4389" spans="1:3">
      <c r="A4389">
        <v>4379</v>
      </c>
      <c r="B4389">
        <v>253.5285984304</v>
      </c>
      <c r="C4389">
        <v>27.303961658786733</v>
      </c>
    </row>
    <row r="4390" spans="1:3">
      <c r="A4390">
        <v>4380</v>
      </c>
      <c r="B4390">
        <v>253.5582706157914</v>
      </c>
      <c r="C4390">
        <v>27.178836249714948</v>
      </c>
    </row>
    <row r="4391" spans="1:3">
      <c r="A4391">
        <v>4381</v>
      </c>
      <c r="B4391">
        <v>253.58550301375686</v>
      </c>
      <c r="C4391">
        <v>27.050615471842463</v>
      </c>
    </row>
    <row r="4392" spans="1:3">
      <c r="A4392">
        <v>4382</v>
      </c>
      <c r="B4392">
        <v>253.60897030283547</v>
      </c>
      <c r="C4392">
        <v>26.91859566962566</v>
      </c>
    </row>
    <row r="4393" spans="1:3">
      <c r="A4393">
        <v>4383</v>
      </c>
      <c r="B4393">
        <v>253.62966661301215</v>
      </c>
      <c r="C4393">
        <v>26.784821681486108</v>
      </c>
    </row>
    <row r="4394" spans="1:3">
      <c r="A4394">
        <v>4384</v>
      </c>
      <c r="B4394">
        <v>253.64790953837417</v>
      </c>
      <c r="C4394">
        <v>26.650624059411797</v>
      </c>
    </row>
    <row r="4395" spans="1:3">
      <c r="A4395">
        <v>4385</v>
      </c>
      <c r="B4395">
        <v>253.66328165323085</v>
      </c>
      <c r="C4395">
        <v>26.515586342442504</v>
      </c>
    </row>
    <row r="4396" spans="1:3">
      <c r="A4396">
        <v>4386</v>
      </c>
      <c r="B4396">
        <v>253.68107920081178</v>
      </c>
      <c r="C4396">
        <v>26.385081804095137</v>
      </c>
    </row>
    <row r="4397" spans="1:3">
      <c r="A4397">
        <v>4387</v>
      </c>
      <c r="B4397">
        <v>253.71389466580808</v>
      </c>
      <c r="C4397">
        <v>26.266603824866223</v>
      </c>
    </row>
    <row r="4398" spans="1:3">
      <c r="A4398">
        <v>4388</v>
      </c>
      <c r="B4398">
        <v>253.74876763289097</v>
      </c>
      <c r="C4398">
        <v>26.148594191982284</v>
      </c>
    </row>
    <row r="4399" spans="1:3">
      <c r="A4399">
        <v>4389</v>
      </c>
      <c r="B4399">
        <v>253.77982737482381</v>
      </c>
      <c r="C4399">
        <v>26.025518426447434</v>
      </c>
    </row>
    <row r="4400" spans="1:3">
      <c r="A4400">
        <v>4390</v>
      </c>
      <c r="B4400">
        <v>253.80718961321793</v>
      </c>
      <c r="C4400">
        <v>25.898527741446287</v>
      </c>
    </row>
    <row r="4401" spans="1:3">
      <c r="A4401">
        <v>4391</v>
      </c>
      <c r="B4401">
        <v>253.8329498958754</v>
      </c>
      <c r="C4401">
        <v>25.765269926010774</v>
      </c>
    </row>
    <row r="4402" spans="1:3">
      <c r="A4402">
        <v>4392</v>
      </c>
      <c r="B4402">
        <v>253.85472476599278</v>
      </c>
      <c r="C4402">
        <v>25.633342990984573</v>
      </c>
    </row>
    <row r="4403" spans="1:3">
      <c r="A4403">
        <v>4393</v>
      </c>
      <c r="B4403">
        <v>253.94719097698584</v>
      </c>
      <c r="C4403">
        <v>25.577731123844103</v>
      </c>
    </row>
    <row r="4404" spans="1:3">
      <c r="A4404">
        <v>4394</v>
      </c>
      <c r="B4404">
        <v>254.07081375501218</v>
      </c>
      <c r="C4404">
        <v>25.553654613952773</v>
      </c>
    </row>
    <row r="4405" spans="1:3">
      <c r="A4405">
        <v>4395</v>
      </c>
      <c r="B4405">
        <v>254.19443653303853</v>
      </c>
      <c r="C4405">
        <v>25.525451417679903</v>
      </c>
    </row>
    <row r="4406" spans="1:3">
      <c r="A4406">
        <v>4396</v>
      </c>
      <c r="B4406">
        <v>254.31805931106487</v>
      </c>
      <c r="C4406">
        <v>25.493528754250207</v>
      </c>
    </row>
    <row r="4407" spans="1:3">
      <c r="A4407">
        <v>4397</v>
      </c>
      <c r="B4407">
        <v>254.44168208909122</v>
      </c>
      <c r="C4407">
        <v>25.462491495082588</v>
      </c>
    </row>
    <row r="4408" spans="1:3">
      <c r="A4408">
        <v>4398</v>
      </c>
      <c r="B4408">
        <v>254.56530486711756</v>
      </c>
      <c r="C4408">
        <v>25.435160404726759</v>
      </c>
    </row>
    <row r="4409" spans="1:3">
      <c r="A4409">
        <v>4399</v>
      </c>
      <c r="B4409">
        <v>254.68892764514391</v>
      </c>
      <c r="C4409">
        <v>25.407818543597841</v>
      </c>
    </row>
    <row r="4410" spans="1:3">
      <c r="A4410">
        <v>4400</v>
      </c>
      <c r="B4410">
        <v>254.81255042317025</v>
      </c>
      <c r="C4410">
        <v>25.375923699520712</v>
      </c>
    </row>
    <row r="4411" spans="1:3">
      <c r="A4411">
        <v>4401</v>
      </c>
      <c r="B4411">
        <v>254.9361732011966</v>
      </c>
      <c r="C4411">
        <v>25.338094716153819</v>
      </c>
    </row>
    <row r="4412" spans="1:3">
      <c r="A4412">
        <v>4402</v>
      </c>
      <c r="B4412">
        <v>255</v>
      </c>
      <c r="C4412">
        <v>25.235936422763046</v>
      </c>
    </row>
    <row r="4413" spans="1:3">
      <c r="A4413">
        <v>4403</v>
      </c>
      <c r="B4413">
        <v>254.99258646314405</v>
      </c>
      <c r="C4413">
        <v>25.062698038108209</v>
      </c>
    </row>
    <row r="4414" spans="1:3">
      <c r="A4414">
        <v>4404</v>
      </c>
      <c r="B4414">
        <v>254.98762461763238</v>
      </c>
      <c r="C4414">
        <v>24.894649103340583</v>
      </c>
    </row>
    <row r="4415" spans="1:3">
      <c r="A4415">
        <v>4405</v>
      </c>
      <c r="B4415">
        <v>254.98358003065272</v>
      </c>
      <c r="C4415">
        <v>24.729954239797479</v>
      </c>
    </row>
    <row r="4416" spans="1:3">
      <c r="A4416">
        <v>4406</v>
      </c>
      <c r="B4416">
        <v>254.97832700158995</v>
      </c>
      <c r="C4416">
        <v>24.567625365140998</v>
      </c>
    </row>
    <row r="4417" spans="1:3">
      <c r="A4417">
        <v>4407</v>
      </c>
      <c r="B4417">
        <v>254.96969230215535</v>
      </c>
      <c r="C4417">
        <v>24.409964362554575</v>
      </c>
    </row>
    <row r="4418" spans="1:3">
      <c r="A4418">
        <v>4408</v>
      </c>
      <c r="B4418">
        <v>254.95816822054741</v>
      </c>
      <c r="C4418">
        <v>24.252804068010732</v>
      </c>
    </row>
    <row r="4419" spans="1:3">
      <c r="A4419">
        <v>4409</v>
      </c>
      <c r="B4419">
        <v>254.94442049990522</v>
      </c>
      <c r="C4419">
        <v>24.08757242048415</v>
      </c>
    </row>
    <row r="4420" spans="1:3">
      <c r="A4420">
        <v>4410</v>
      </c>
      <c r="B4420">
        <v>254.93110453242491</v>
      </c>
      <c r="C4420">
        <v>23.920091736668695</v>
      </c>
    </row>
    <row r="4421" spans="1:3">
      <c r="A4421">
        <v>4411</v>
      </c>
      <c r="B4421">
        <v>254.93771453322847</v>
      </c>
      <c r="C4421">
        <v>23.776508062327082</v>
      </c>
    </row>
    <row r="4422" spans="1:3">
      <c r="A4422">
        <v>4412</v>
      </c>
      <c r="B4422">
        <v>254.94005829628247</v>
      </c>
      <c r="C4422">
        <v>23.629104805851256</v>
      </c>
    </row>
    <row r="4423" spans="1:3">
      <c r="A4423">
        <v>4413</v>
      </c>
      <c r="B4423">
        <v>254.94278228025195</v>
      </c>
      <c r="C4423">
        <v>23.480352986889159</v>
      </c>
    </row>
    <row r="4424" spans="1:3">
      <c r="A4424">
        <v>4414</v>
      </c>
      <c r="B4424">
        <v>254.94972702936343</v>
      </c>
      <c r="C4424">
        <v>23.332422762363848</v>
      </c>
    </row>
    <row r="4425" spans="1:3">
      <c r="A4425">
        <v>4415</v>
      </c>
      <c r="B4425">
        <v>254.95571473213766</v>
      </c>
      <c r="C4425">
        <v>23.176812299207597</v>
      </c>
    </row>
    <row r="4426" spans="1:3">
      <c r="A4426">
        <v>4416</v>
      </c>
      <c r="B4426">
        <v>254.9551856200016</v>
      </c>
      <c r="C4426">
        <v>23.010777722935302</v>
      </c>
    </row>
    <row r="4427" spans="1:3">
      <c r="A4427">
        <v>4417</v>
      </c>
      <c r="B4427">
        <v>254.94834354435653</v>
      </c>
      <c r="C4427">
        <v>22.84165104108618</v>
      </c>
    </row>
    <row r="4428" spans="1:3">
      <c r="A4428">
        <v>4418</v>
      </c>
      <c r="B4428">
        <v>254.92422398059642</v>
      </c>
      <c r="C4428">
        <v>22.660947048554817</v>
      </c>
    </row>
    <row r="4429" spans="1:3">
      <c r="A4429">
        <v>4419</v>
      </c>
      <c r="B4429">
        <v>254.89272306763814</v>
      </c>
      <c r="C4429">
        <v>22.46902259802556</v>
      </c>
    </row>
    <row r="4430" spans="1:3">
      <c r="A4430">
        <v>4420</v>
      </c>
      <c r="B4430">
        <v>254.85870090522928</v>
      </c>
      <c r="C4430">
        <v>22.273410647215627</v>
      </c>
    </row>
    <row r="4431" spans="1:3">
      <c r="A4431">
        <v>4421</v>
      </c>
      <c r="B4431">
        <v>254.85384163778576</v>
      </c>
      <c r="C4431">
        <v>22.10477927273655</v>
      </c>
    </row>
    <row r="4432" spans="1:3">
      <c r="A4432">
        <v>4422</v>
      </c>
      <c r="B4432">
        <v>254.84952256061257</v>
      </c>
      <c r="C4432">
        <v>21.934418340364061</v>
      </c>
    </row>
    <row r="4433" spans="1:3">
      <c r="A4433">
        <v>4423</v>
      </c>
      <c r="B4433">
        <v>254.80938297849451</v>
      </c>
      <c r="C4433">
        <v>21.72558464083329</v>
      </c>
    </row>
    <row r="4434" spans="1:3">
      <c r="A4434">
        <v>4424</v>
      </c>
      <c r="B4434">
        <v>254.77436093422619</v>
      </c>
      <c r="C4434">
        <v>21.519458055845405</v>
      </c>
    </row>
    <row r="4435" spans="1:3">
      <c r="A4435">
        <v>4425</v>
      </c>
      <c r="B4435">
        <v>254.74659165788188</v>
      </c>
      <c r="C4435">
        <v>21.321764247862319</v>
      </c>
    </row>
    <row r="4436" spans="1:3">
      <c r="A4436">
        <v>4426</v>
      </c>
      <c r="B4436">
        <v>254.72858207509114</v>
      </c>
      <c r="C4436">
        <v>21.139816698509975</v>
      </c>
    </row>
    <row r="4437" spans="1:3">
      <c r="A4437">
        <v>4427</v>
      </c>
      <c r="B4437">
        <v>254.71233315307302</v>
      </c>
      <c r="C4437">
        <v>20.966604871755521</v>
      </c>
    </row>
    <row r="4438" spans="1:3">
      <c r="A4438">
        <v>4428</v>
      </c>
      <c r="B4438">
        <v>254.6947448165389</v>
      </c>
      <c r="C4438">
        <v>20.797201851538546</v>
      </c>
    </row>
    <row r="4439" spans="1:3">
      <c r="A4439">
        <v>4429</v>
      </c>
      <c r="B4439">
        <v>254.67600922785886</v>
      </c>
      <c r="C4439">
        <v>20.624808078881159</v>
      </c>
    </row>
    <row r="4440" spans="1:3">
      <c r="A4440">
        <v>4430</v>
      </c>
      <c r="B4440">
        <v>254.65359837286815</v>
      </c>
      <c r="C4440">
        <v>20.446035992254025</v>
      </c>
    </row>
    <row r="4441" spans="1:3">
      <c r="A4441">
        <v>4431</v>
      </c>
      <c r="B4441">
        <v>254.59128156549224</v>
      </c>
      <c r="C4441">
        <v>20.223869956734347</v>
      </c>
    </row>
    <row r="4442" spans="1:3">
      <c r="A4442">
        <v>4432</v>
      </c>
      <c r="B4442">
        <v>254.52825861341728</v>
      </c>
      <c r="C4442">
        <v>19.998974163693788</v>
      </c>
    </row>
    <row r="4443" spans="1:3">
      <c r="A4443">
        <v>4433</v>
      </c>
      <c r="B4443">
        <v>254.47947438584566</v>
      </c>
      <c r="C4443">
        <v>19.787464959584867</v>
      </c>
    </row>
    <row r="4444" spans="1:3">
      <c r="A4444">
        <v>4434</v>
      </c>
      <c r="B4444">
        <v>254.43441795996097</v>
      </c>
      <c r="C4444">
        <v>19.577098664779555</v>
      </c>
    </row>
    <row r="4445" spans="1:3">
      <c r="A4445">
        <v>4435</v>
      </c>
      <c r="B4445">
        <v>254.38489565710194</v>
      </c>
      <c r="C4445">
        <v>19.36221820302103</v>
      </c>
    </row>
    <row r="4446" spans="1:3">
      <c r="A4446">
        <v>4436</v>
      </c>
      <c r="B4446">
        <v>254.33879507999268</v>
      </c>
      <c r="C4446">
        <v>19.155601830394374</v>
      </c>
    </row>
    <row r="4447" spans="1:3">
      <c r="A4447">
        <v>4437</v>
      </c>
      <c r="B4447">
        <v>254.30165925157331</v>
      </c>
      <c r="C4447">
        <v>18.960652404578639</v>
      </c>
    </row>
    <row r="4448" spans="1:3">
      <c r="A4448">
        <v>4438</v>
      </c>
      <c r="B4448">
        <v>254.26618585954537</v>
      </c>
      <c r="C4448">
        <v>18.767016214741489</v>
      </c>
    </row>
    <row r="4449" spans="1:3">
      <c r="A4449">
        <v>4439</v>
      </c>
      <c r="B4449">
        <v>254.22870231219019</v>
      </c>
      <c r="C4449">
        <v>18.571586842100032</v>
      </c>
    </row>
    <row r="4450" spans="1:3">
      <c r="A4450">
        <v>4440</v>
      </c>
      <c r="B4450">
        <v>254.19280869576318</v>
      </c>
      <c r="C4450">
        <v>18.37710627291284</v>
      </c>
    </row>
    <row r="4451" spans="1:3">
      <c r="A4451">
        <v>4441</v>
      </c>
      <c r="B4451">
        <v>254.15753561506244</v>
      </c>
      <c r="C4451">
        <v>18.179949963978345</v>
      </c>
    </row>
    <row r="4452" spans="1:3">
      <c r="A4452">
        <v>4442</v>
      </c>
      <c r="B4452">
        <v>254.11780713504396</v>
      </c>
      <c r="C4452">
        <v>17.976448844974414</v>
      </c>
    </row>
    <row r="4453" spans="1:3">
      <c r="A4453">
        <v>4443</v>
      </c>
      <c r="B4453">
        <v>254.07664666452763</v>
      </c>
      <c r="C4453">
        <v>17.769526486397638</v>
      </c>
    </row>
    <row r="4454" spans="1:3">
      <c r="A4454">
        <v>4444</v>
      </c>
      <c r="B4454">
        <v>254.04313270427275</v>
      </c>
      <c r="C4454">
        <v>17.567498103426942</v>
      </c>
    </row>
    <row r="4455" spans="1:3">
      <c r="A4455">
        <v>4445</v>
      </c>
      <c r="B4455">
        <v>254.01937413019402</v>
      </c>
      <c r="C4455">
        <v>17.37416623785731</v>
      </c>
    </row>
    <row r="4456" spans="1:3">
      <c r="A4456">
        <v>4446</v>
      </c>
      <c r="B4456">
        <v>253.99700192074994</v>
      </c>
      <c r="C4456">
        <v>17.180923737396256</v>
      </c>
    </row>
    <row r="4457" spans="1:3">
      <c r="A4457">
        <v>4447</v>
      </c>
      <c r="B4457">
        <v>253.97964604805333</v>
      </c>
      <c r="C4457">
        <v>16.992241027844841</v>
      </c>
    </row>
    <row r="4458" spans="1:3">
      <c r="A4458">
        <v>4448</v>
      </c>
      <c r="B4458">
        <v>253.96928741315952</v>
      </c>
      <c r="C4458">
        <v>16.809747135850216</v>
      </c>
    </row>
    <row r="4459" spans="1:3">
      <c r="A4459">
        <v>4449</v>
      </c>
      <c r="B4459">
        <v>253.96636003583302</v>
      </c>
      <c r="C4459">
        <v>16.635930119484271</v>
      </c>
    </row>
    <row r="4460" spans="1:3">
      <c r="A4460">
        <v>4450</v>
      </c>
      <c r="B4460">
        <v>253.97611999319361</v>
      </c>
      <c r="C4460">
        <v>16.479956584295337</v>
      </c>
    </row>
    <row r="4461" spans="1:3">
      <c r="A4461">
        <v>4451</v>
      </c>
      <c r="B4461">
        <v>253.97992550835761</v>
      </c>
      <c r="C4461">
        <v>16.324445749589245</v>
      </c>
    </row>
    <row r="4462" spans="1:3">
      <c r="A4462">
        <v>4452</v>
      </c>
      <c r="B4462">
        <v>253.97817490886888</v>
      </c>
      <c r="C4462">
        <v>16.167160122060181</v>
      </c>
    </row>
    <row r="4463" spans="1:3">
      <c r="A4463">
        <v>4453</v>
      </c>
      <c r="B4463">
        <v>253.96644887399725</v>
      </c>
      <c r="C4463">
        <v>15.996162808283714</v>
      </c>
    </row>
    <row r="4464" spans="1:3">
      <c r="A4464">
        <v>4454</v>
      </c>
      <c r="B4464">
        <v>253.94837766719587</v>
      </c>
      <c r="C4464">
        <v>15.818844043836805</v>
      </c>
    </row>
    <row r="4465" spans="1:3">
      <c r="A4465">
        <v>4455</v>
      </c>
      <c r="B4465">
        <v>253.93157632593528</v>
      </c>
      <c r="C4465">
        <v>15.646695443530007</v>
      </c>
    </row>
    <row r="4466" spans="1:3">
      <c r="A4466">
        <v>4456</v>
      </c>
      <c r="B4466">
        <v>253.925238316932</v>
      </c>
      <c r="C4466">
        <v>15.48610572412349</v>
      </c>
    </row>
    <row r="4467" spans="1:3">
      <c r="A4467">
        <v>4457</v>
      </c>
      <c r="B4467">
        <v>253.91463892364692</v>
      </c>
      <c r="C4467">
        <v>15.321341654726723</v>
      </c>
    </row>
    <row r="4468" spans="1:3">
      <c r="A4468">
        <v>4458</v>
      </c>
      <c r="B4468">
        <v>253.902632620112</v>
      </c>
      <c r="C4468">
        <v>15.153419738444825</v>
      </c>
    </row>
    <row r="4469" spans="1:3">
      <c r="A4469">
        <v>4459</v>
      </c>
      <c r="B4469">
        <v>253.89129339951148</v>
      </c>
      <c r="C4469">
        <v>14.982286244581474</v>
      </c>
    </row>
    <row r="4470" spans="1:3">
      <c r="A4470">
        <v>4460</v>
      </c>
      <c r="B4470">
        <v>253.88248784329937</v>
      </c>
      <c r="C4470">
        <v>14.809456757282021</v>
      </c>
    </row>
    <row r="4471" spans="1:3">
      <c r="A4471">
        <v>4461</v>
      </c>
      <c r="B4471">
        <v>253.87564675299058</v>
      </c>
      <c r="C4471">
        <v>14.63906758927277</v>
      </c>
    </row>
    <row r="4472" spans="1:3">
      <c r="A4472">
        <v>4462</v>
      </c>
      <c r="B4472">
        <v>253.86912434401796</v>
      </c>
      <c r="C4472">
        <v>14.476364114303067</v>
      </c>
    </row>
    <row r="4473" spans="1:3">
      <c r="A4473">
        <v>4463</v>
      </c>
      <c r="B4473">
        <v>253.86081774943148</v>
      </c>
      <c r="C4473">
        <v>14.320384037857878</v>
      </c>
    </row>
    <row r="4474" spans="1:3">
      <c r="A4474">
        <v>4464</v>
      </c>
      <c r="B4474">
        <v>253.85118716502654</v>
      </c>
      <c r="C4474">
        <v>14.167568335080318</v>
      </c>
    </row>
    <row r="4475" spans="1:3">
      <c r="A4475">
        <v>4465</v>
      </c>
      <c r="B4475">
        <v>253.84430505980248</v>
      </c>
      <c r="C4475">
        <v>14.019610453130042</v>
      </c>
    </row>
    <row r="4476" spans="1:3">
      <c r="A4476">
        <v>4466</v>
      </c>
      <c r="B4476">
        <v>253.8374625320107</v>
      </c>
      <c r="C4476">
        <v>13.877264157087041</v>
      </c>
    </row>
    <row r="4477" spans="1:3">
      <c r="A4477">
        <v>4467</v>
      </c>
      <c r="B4477">
        <v>253.8202854466623</v>
      </c>
      <c r="C4477">
        <v>13.730764274057094</v>
      </c>
    </row>
    <row r="4478" spans="1:3">
      <c r="A4478">
        <v>4468</v>
      </c>
      <c r="B4478">
        <v>253.79213804234467</v>
      </c>
      <c r="C4478">
        <v>13.577860215657438</v>
      </c>
    </row>
    <row r="4479" spans="1:3">
      <c r="A4479">
        <v>4469</v>
      </c>
      <c r="B4479">
        <v>253.76195619828098</v>
      </c>
      <c r="C4479">
        <v>13.420463186227494</v>
      </c>
    </row>
    <row r="4480" spans="1:3">
      <c r="A4480">
        <v>4470</v>
      </c>
      <c r="B4480">
        <v>253.73292164977215</v>
      </c>
      <c r="C4480">
        <v>13.259798531647107</v>
      </c>
    </row>
    <row r="4481" spans="1:3">
      <c r="A4481">
        <v>4471</v>
      </c>
      <c r="B4481">
        <v>253.69444365605909</v>
      </c>
      <c r="C4481">
        <v>13.093529917038893</v>
      </c>
    </row>
    <row r="4482" spans="1:3">
      <c r="A4482">
        <v>4472</v>
      </c>
      <c r="B4482">
        <v>253.64768264555835</v>
      </c>
      <c r="C4482">
        <v>12.922061185581754</v>
      </c>
    </row>
    <row r="4483" spans="1:3">
      <c r="A4483">
        <v>4473</v>
      </c>
      <c r="B4483">
        <v>253.59443122146928</v>
      </c>
      <c r="C4483">
        <v>12.742791868370773</v>
      </c>
    </row>
    <row r="4484" spans="1:3">
      <c r="A4484">
        <v>4474</v>
      </c>
      <c r="B4484">
        <v>253.52073479038637</v>
      </c>
      <c r="C4484">
        <v>12.541392236660499</v>
      </c>
    </row>
    <row r="4485" spans="1:3">
      <c r="A4485">
        <v>4475</v>
      </c>
      <c r="B4485">
        <v>253.44737657988543</v>
      </c>
      <c r="C4485">
        <v>12.33916906477765</v>
      </c>
    </row>
    <row r="4486" spans="1:3">
      <c r="A4486">
        <v>4476</v>
      </c>
      <c r="B4486">
        <v>253.37938434010084</v>
      </c>
      <c r="C4486">
        <v>12.140855789868226</v>
      </c>
    </row>
    <row r="4487" spans="1:3">
      <c r="A4487">
        <v>4477</v>
      </c>
      <c r="B4487">
        <v>253.31824240150269</v>
      </c>
      <c r="C4487">
        <v>11.949581510988992</v>
      </c>
    </row>
    <row r="4488" spans="1:3">
      <c r="A4488">
        <v>4478</v>
      </c>
      <c r="B4488">
        <v>253.25847105649297</v>
      </c>
      <c r="C4488">
        <v>11.762375503773001</v>
      </c>
    </row>
    <row r="4489" spans="1:3">
      <c r="A4489">
        <v>4479</v>
      </c>
      <c r="B4489">
        <v>253.19655593297318</v>
      </c>
      <c r="C4489">
        <v>11.57523807354238</v>
      </c>
    </row>
    <row r="4490" spans="1:3">
      <c r="A4490">
        <v>4480</v>
      </c>
      <c r="B4490">
        <v>253.13920093666457</v>
      </c>
      <c r="C4490">
        <v>11.395148537579985</v>
      </c>
    </row>
    <row r="4491" spans="1:3">
      <c r="A4491">
        <v>4481</v>
      </c>
      <c r="B4491">
        <v>253.09116884900294</v>
      </c>
      <c r="C4491">
        <v>11.229069460768869</v>
      </c>
    </row>
    <row r="4492" spans="1:3">
      <c r="A4492">
        <v>4482</v>
      </c>
      <c r="B4492">
        <v>253.04329554189809</v>
      </c>
      <c r="C4492">
        <v>11.068042010162628</v>
      </c>
    </row>
    <row r="4493" spans="1:3">
      <c r="A4493">
        <v>4483</v>
      </c>
      <c r="B4493">
        <v>252.99182636869239</v>
      </c>
      <c r="C4493">
        <v>10.907868960982626</v>
      </c>
    </row>
    <row r="4494" spans="1:3">
      <c r="A4494">
        <v>4484</v>
      </c>
      <c r="B4494">
        <v>252.95688049037653</v>
      </c>
      <c r="C4494">
        <v>10.770554077172505</v>
      </c>
    </row>
    <row r="4495" spans="1:3">
      <c r="A4495">
        <v>4485</v>
      </c>
      <c r="B4495">
        <v>252.92131041585765</v>
      </c>
      <c r="C4495">
        <v>10.639575705499396</v>
      </c>
    </row>
    <row r="4496" spans="1:3">
      <c r="A4496">
        <v>4486</v>
      </c>
      <c r="B4496">
        <v>252.87590866878065</v>
      </c>
      <c r="C4496">
        <v>10.501402563441673</v>
      </c>
    </row>
    <row r="4497" spans="1:3">
      <c r="A4497">
        <v>4487</v>
      </c>
      <c r="B4497">
        <v>252.82373237620561</v>
      </c>
      <c r="C4497">
        <v>10.356839592835797</v>
      </c>
    </row>
    <row r="4498" spans="1:3">
      <c r="A4498">
        <v>4488</v>
      </c>
      <c r="B4498">
        <v>252.77783809468929</v>
      </c>
      <c r="C4498">
        <v>10.217368184901375</v>
      </c>
    </row>
    <row r="4499" spans="1:3">
      <c r="A4499">
        <v>4489</v>
      </c>
      <c r="B4499">
        <v>252.74261974614507</v>
      </c>
      <c r="C4499">
        <v>10.085586198779652</v>
      </c>
    </row>
    <row r="4500" spans="1:3">
      <c r="A4500">
        <v>4490</v>
      </c>
      <c r="B4500">
        <v>252.71057893400507</v>
      </c>
      <c r="C4500">
        <v>9.95860542483274</v>
      </c>
    </row>
    <row r="4501" spans="1:3">
      <c r="A4501">
        <v>4491</v>
      </c>
      <c r="B4501">
        <v>252.67651439145959</v>
      </c>
      <c r="C4501">
        <v>9.8359297369331671</v>
      </c>
    </row>
    <row r="4502" spans="1:3">
      <c r="A4502">
        <v>4492</v>
      </c>
      <c r="B4502">
        <v>252.63941112456865</v>
      </c>
      <c r="C4502">
        <v>9.7163049205231005</v>
      </c>
    </row>
    <row r="4503" spans="1:3">
      <c r="A4503">
        <v>4493</v>
      </c>
      <c r="B4503">
        <v>252.59472766454383</v>
      </c>
      <c r="C4503">
        <v>9.5911837512999227</v>
      </c>
    </row>
    <row r="4504" spans="1:3">
      <c r="A4504">
        <v>4494</v>
      </c>
      <c r="B4504">
        <v>252.54296645673071</v>
      </c>
      <c r="C4504">
        <v>9.4595772356021257</v>
      </c>
    </row>
    <row r="4505" spans="1:3">
      <c r="A4505">
        <v>4495</v>
      </c>
      <c r="B4505">
        <v>252.49322755323408</v>
      </c>
      <c r="C4505">
        <v>9.3307419385897106</v>
      </c>
    </row>
    <row r="4506" spans="1:3">
      <c r="A4506">
        <v>4496</v>
      </c>
      <c r="B4506">
        <v>252.44843561076857</v>
      </c>
      <c r="C4506">
        <v>9.2093646764479331</v>
      </c>
    </row>
    <row r="4507" spans="1:3">
      <c r="A4507">
        <v>4497</v>
      </c>
      <c r="B4507">
        <v>252.40308020117078</v>
      </c>
      <c r="C4507">
        <v>9.0897519314595456</v>
      </c>
    </row>
    <row r="4508" spans="1:3">
      <c r="A4508">
        <v>4498</v>
      </c>
      <c r="B4508">
        <v>252.35396942178812</v>
      </c>
      <c r="C4508">
        <v>8.9672975410779827</v>
      </c>
    </row>
    <row r="4509" spans="1:3">
      <c r="A4509">
        <v>4499</v>
      </c>
      <c r="B4509">
        <v>252.30337296249382</v>
      </c>
      <c r="C4509">
        <v>8.8462959854231258</v>
      </c>
    </row>
    <row r="4510" spans="1:3">
      <c r="A4510">
        <v>4500</v>
      </c>
      <c r="B4510">
        <v>252.25011983628872</v>
      </c>
      <c r="C4510">
        <v>8.7257558712540231</v>
      </c>
    </row>
    <row r="4511" spans="1:3">
      <c r="A4511">
        <v>4501</v>
      </c>
      <c r="B4511">
        <v>252.18614990024258</v>
      </c>
      <c r="C4511">
        <v>8.5972529606449939</v>
      </c>
    </row>
    <row r="4512" spans="1:3">
      <c r="A4512">
        <v>4502</v>
      </c>
      <c r="B4512">
        <v>252.11440777061415</v>
      </c>
      <c r="C4512">
        <v>8.4648587356069243</v>
      </c>
    </row>
    <row r="4513" spans="1:3">
      <c r="A4513">
        <v>4503</v>
      </c>
      <c r="B4513">
        <v>252.04449560449063</v>
      </c>
      <c r="C4513">
        <v>8.3386916924578145</v>
      </c>
    </row>
    <row r="4514" spans="1:3">
      <c r="A4514">
        <v>4504</v>
      </c>
      <c r="B4514">
        <v>251.97702446681058</v>
      </c>
      <c r="C4514">
        <v>8.2211387862997753</v>
      </c>
    </row>
    <row r="4515" spans="1:3">
      <c r="A4515">
        <v>4505</v>
      </c>
      <c r="B4515">
        <v>251.90994152736653</v>
      </c>
      <c r="C4515">
        <v>8.1088260591643575</v>
      </c>
    </row>
    <row r="4516" spans="1:3">
      <c r="A4516">
        <v>4506</v>
      </c>
      <c r="B4516">
        <v>251.84764115786459</v>
      </c>
      <c r="C4516">
        <v>8.0047770006625001</v>
      </c>
    </row>
    <row r="4517" spans="1:3">
      <c r="A4517">
        <v>4507</v>
      </c>
      <c r="B4517">
        <v>251.79142659549552</v>
      </c>
      <c r="C4517">
        <v>7.9068876060766229</v>
      </c>
    </row>
    <row r="4518" spans="1:3">
      <c r="A4518">
        <v>4508</v>
      </c>
      <c r="B4518">
        <v>251.73289740639035</v>
      </c>
      <c r="C4518">
        <v>7.8031460501242123</v>
      </c>
    </row>
    <row r="4519" spans="1:3">
      <c r="A4519">
        <v>4509</v>
      </c>
      <c r="B4519">
        <v>251.67403737265471</v>
      </c>
      <c r="C4519">
        <v>7.69591818558672</v>
      </c>
    </row>
    <row r="4520" spans="1:3">
      <c r="A4520">
        <v>4510</v>
      </c>
      <c r="B4520">
        <v>251.61701175233134</v>
      </c>
      <c r="C4520">
        <v>7.5919401778707538</v>
      </c>
    </row>
    <row r="4521" spans="1:3">
      <c r="A4521">
        <v>4511</v>
      </c>
      <c r="B4521">
        <v>251.55936702105521</v>
      </c>
      <c r="C4521">
        <v>7.4899925376309398</v>
      </c>
    </row>
    <row r="4522" spans="1:3">
      <c r="A4522">
        <v>4512</v>
      </c>
      <c r="B4522">
        <v>251.4973214899876</v>
      </c>
      <c r="C4522">
        <v>7.3838064948885744</v>
      </c>
    </row>
    <row r="4523" spans="1:3">
      <c r="A4523">
        <v>4513</v>
      </c>
      <c r="B4523">
        <v>251.43002904995393</v>
      </c>
      <c r="C4523">
        <v>7.2727628262293251</v>
      </c>
    </row>
    <row r="4524" spans="1:3">
      <c r="A4524">
        <v>4514</v>
      </c>
      <c r="B4524">
        <v>251.35866587452472</v>
      </c>
      <c r="C4524">
        <v>7.1596866940360542</v>
      </c>
    </row>
    <row r="4525" spans="1:3">
      <c r="A4525">
        <v>4515</v>
      </c>
      <c r="B4525">
        <v>251.28399803474963</v>
      </c>
      <c r="C4525">
        <v>7.0460312877436877</v>
      </c>
    </row>
    <row r="4526" spans="1:3">
      <c r="A4526">
        <v>4516</v>
      </c>
      <c r="B4526">
        <v>251.20615347982078</v>
      </c>
      <c r="C4526">
        <v>6.9314208361770397</v>
      </c>
    </row>
    <row r="4527" spans="1:3">
      <c r="A4527">
        <v>4517</v>
      </c>
      <c r="B4527">
        <v>251.12699620936337</v>
      </c>
      <c r="C4527">
        <v>6.817755667487404</v>
      </c>
    </row>
    <row r="4528" spans="1:3">
      <c r="A4528">
        <v>4518</v>
      </c>
      <c r="B4528">
        <v>251.04741771059429</v>
      </c>
      <c r="C4528">
        <v>6.7037956580547302</v>
      </c>
    </row>
    <row r="4529" spans="1:3">
      <c r="A4529">
        <v>4519</v>
      </c>
      <c r="B4529">
        <v>250.96462746395082</v>
      </c>
      <c r="C4529">
        <v>6.5828494865620542</v>
      </c>
    </row>
    <row r="4530" spans="1:3">
      <c r="A4530">
        <v>4520</v>
      </c>
      <c r="B4530">
        <v>250.87787979992373</v>
      </c>
      <c r="C4530">
        <v>6.4527869991293869</v>
      </c>
    </row>
    <row r="4531" spans="1:3">
      <c r="A4531">
        <v>4521</v>
      </c>
      <c r="B4531">
        <v>250.79250982907661</v>
      </c>
      <c r="C4531">
        <v>6.3232073258132004</v>
      </c>
    </row>
    <row r="4532" spans="1:3">
      <c r="A4532">
        <v>4522</v>
      </c>
      <c r="B4532">
        <v>250.70222240622195</v>
      </c>
      <c r="C4532">
        <v>6.1902164931744323</v>
      </c>
    </row>
    <row r="4533" spans="1:3">
      <c r="A4533">
        <v>4523</v>
      </c>
      <c r="B4533">
        <v>250.60740787639253</v>
      </c>
      <c r="C4533">
        <v>6.0563774091284586</v>
      </c>
    </row>
    <row r="4534" spans="1:3">
      <c r="A4534">
        <v>4524</v>
      </c>
      <c r="B4534">
        <v>250.51676165402972</v>
      </c>
      <c r="C4534">
        <v>5.9305693746239285</v>
      </c>
    </row>
    <row r="4535" spans="1:3">
      <c r="A4535">
        <v>4525</v>
      </c>
      <c r="B4535">
        <v>250.43224897763019</v>
      </c>
      <c r="C4535">
        <v>5.8152127268191407</v>
      </c>
    </row>
    <row r="4536" spans="1:3">
      <c r="A4536">
        <v>4526</v>
      </c>
      <c r="B4536">
        <v>250.34661089582886</v>
      </c>
      <c r="C4536">
        <v>5.7043795272865054</v>
      </c>
    </row>
    <row r="4537" spans="1:3">
      <c r="A4537">
        <v>4527</v>
      </c>
      <c r="B4537">
        <v>250.25580191815828</v>
      </c>
      <c r="C4537">
        <v>5.5868538804199943</v>
      </c>
    </row>
    <row r="4538" spans="1:3">
      <c r="A4538">
        <v>4528</v>
      </c>
      <c r="B4538">
        <v>250.16513016519599</v>
      </c>
      <c r="C4538">
        <v>5.4622025532833618</v>
      </c>
    </row>
    <row r="4539" spans="1:3">
      <c r="A4539">
        <v>4529</v>
      </c>
      <c r="B4539">
        <v>250.07343066804276</v>
      </c>
      <c r="C4539">
        <v>5.3334958537614057</v>
      </c>
    </row>
    <row r="4540" spans="1:3">
      <c r="A4540">
        <v>4530</v>
      </c>
      <c r="B4540">
        <v>249.97394631087059</v>
      </c>
      <c r="C4540">
        <v>5.1979588645706372</v>
      </c>
    </row>
    <row r="4541" spans="1:3">
      <c r="A4541">
        <v>4531</v>
      </c>
      <c r="B4541">
        <v>249.86878580550069</v>
      </c>
      <c r="C4541">
        <v>5.0543183355351289</v>
      </c>
    </row>
    <row r="4542" spans="1:3">
      <c r="A4542">
        <v>4532</v>
      </c>
      <c r="B4542">
        <v>249.76490260277347</v>
      </c>
      <c r="C4542">
        <v>4.907322347203376</v>
      </c>
    </row>
    <row r="4543" spans="1:3">
      <c r="A4543">
        <v>4533</v>
      </c>
      <c r="B4543">
        <v>249.66063409074468</v>
      </c>
      <c r="C4543">
        <v>4.7557093862895954</v>
      </c>
    </row>
    <row r="4544" spans="1:3">
      <c r="A4544">
        <v>4534</v>
      </c>
      <c r="B4544">
        <v>249.54844853055823</v>
      </c>
      <c r="C4544">
        <v>4.5891276826886269</v>
      </c>
    </row>
    <row r="4545" spans="1:3">
      <c r="A4545">
        <v>4535</v>
      </c>
      <c r="B4545">
        <v>249.43137969682738</v>
      </c>
      <c r="C4545">
        <v>4.4104873402440035</v>
      </c>
    </row>
    <row r="4546" spans="1:3">
      <c r="A4546">
        <v>4536</v>
      </c>
      <c r="B4546">
        <v>249.32159331977817</v>
      </c>
      <c r="C4546">
        <v>4.2351330012897961</v>
      </c>
    </row>
    <row r="4547" spans="1:3">
      <c r="A4547">
        <v>4537</v>
      </c>
      <c r="B4547">
        <v>249.21949351066468</v>
      </c>
      <c r="C4547">
        <v>4.0637847222585037</v>
      </c>
    </row>
    <row r="4548" spans="1:3">
      <c r="A4548">
        <v>4538</v>
      </c>
      <c r="B4548">
        <v>249.11917864927341</v>
      </c>
      <c r="C4548">
        <v>3.8924328362467122</v>
      </c>
    </row>
    <row r="4549" spans="1:3">
      <c r="A4549">
        <v>4539</v>
      </c>
      <c r="B4549">
        <v>249.02208168785683</v>
      </c>
      <c r="C4549">
        <v>3.7213876452456702</v>
      </c>
    </row>
    <row r="4550" spans="1:3">
      <c r="A4550">
        <v>4540</v>
      </c>
      <c r="B4550">
        <v>248.93091407037576</v>
      </c>
      <c r="C4550">
        <v>3.5530044747784473</v>
      </c>
    </row>
    <row r="4551" spans="1:3">
      <c r="A4551">
        <v>4541</v>
      </c>
      <c r="B4551">
        <v>248.83876559780833</v>
      </c>
      <c r="C4551">
        <v>3.3802229910737083</v>
      </c>
    </row>
    <row r="4552" spans="1:3">
      <c r="A4552">
        <v>4542</v>
      </c>
      <c r="B4552">
        <v>248.73818948311794</v>
      </c>
      <c r="C4552">
        <v>3.1936450072033722</v>
      </c>
    </row>
    <row r="4553" spans="1:3">
      <c r="A4553">
        <v>4543</v>
      </c>
      <c r="B4553">
        <v>248.63172064035365</v>
      </c>
      <c r="C4553">
        <v>2.9989476568524083</v>
      </c>
    </row>
    <row r="4554" spans="1:3">
      <c r="A4554">
        <v>4544</v>
      </c>
      <c r="B4554">
        <v>248.52045854916992</v>
      </c>
      <c r="C4554">
        <v>2.7984000392607413</v>
      </c>
    </row>
    <row r="4555" spans="1:3">
      <c r="A4555">
        <v>4545</v>
      </c>
      <c r="B4555">
        <v>248.40030177040092</v>
      </c>
      <c r="C4555">
        <v>2.5877534388411618</v>
      </c>
    </row>
    <row r="4556" spans="1:3">
      <c r="A4556">
        <v>4546</v>
      </c>
      <c r="B4556">
        <v>248.27865204279664</v>
      </c>
      <c r="C4556">
        <v>2.3741962956752332</v>
      </c>
    </row>
    <row r="4557" spans="1:3">
      <c r="A4557">
        <v>4547</v>
      </c>
      <c r="B4557">
        <v>248.15999134589839</v>
      </c>
      <c r="C4557">
        <v>2.1596769705482757</v>
      </c>
    </row>
    <row r="4558" spans="1:3">
      <c r="A4558">
        <v>4548</v>
      </c>
      <c r="B4558">
        <v>248.04282344348195</v>
      </c>
      <c r="C4558">
        <v>1.9451277661081008</v>
      </c>
    </row>
    <row r="4559" spans="1:3">
      <c r="A4559">
        <v>4549</v>
      </c>
      <c r="B4559">
        <v>247.92633534147552</v>
      </c>
      <c r="C4559">
        <v>1.7323054050354472</v>
      </c>
    </row>
    <row r="4560" spans="1:3">
      <c r="A4560">
        <v>4550</v>
      </c>
      <c r="B4560">
        <v>247.81339015327279</v>
      </c>
      <c r="C4560">
        <v>1.5241730442577932</v>
      </c>
    </row>
    <row r="4561" spans="1:3">
      <c r="A4561">
        <v>4551</v>
      </c>
      <c r="B4561">
        <v>247.69983024186297</v>
      </c>
      <c r="C4561">
        <v>1.3213453160656741</v>
      </c>
    </row>
    <row r="4562" spans="1:3">
      <c r="A4562">
        <v>4552</v>
      </c>
      <c r="B4562">
        <v>247.57537770623037</v>
      </c>
      <c r="C4562">
        <v>1.109830536934453</v>
      </c>
    </row>
    <row r="4563" spans="1:3">
      <c r="A4563">
        <v>4553</v>
      </c>
      <c r="B4563">
        <v>247.44087345711159</v>
      </c>
      <c r="C4563">
        <v>0.88350096653800847</v>
      </c>
    </row>
    <row r="4564" spans="1:3">
      <c r="A4564">
        <v>4554</v>
      </c>
      <c r="B4564">
        <v>247.30693004688266</v>
      </c>
      <c r="C4564">
        <v>0.65152729718425917</v>
      </c>
    </row>
    <row r="4565" spans="1:3">
      <c r="A4565">
        <v>4555</v>
      </c>
      <c r="B4565">
        <v>247.17752107000894</v>
      </c>
      <c r="C4565">
        <v>0.41770000453078637</v>
      </c>
    </row>
    <row r="4566" spans="1:3">
      <c r="A4566">
        <v>4556</v>
      </c>
      <c r="B4566">
        <v>247.04383844191858</v>
      </c>
      <c r="C4566">
        <v>0.17298903994293369</v>
      </c>
    </row>
    <row r="4567" spans="1:3">
      <c r="A4567">
        <v>4557</v>
      </c>
      <c r="B4567">
        <v>246.90666867741271</v>
      </c>
      <c r="C4567">
        <v>-7.6882959341503465E-2</v>
      </c>
    </row>
    <row r="4568" spans="1:3">
      <c r="A4568">
        <v>4558</v>
      </c>
      <c r="B4568">
        <v>246.77600175309937</v>
      </c>
      <c r="C4568">
        <v>-0.31483830417926129</v>
      </c>
    </row>
    <row r="4569" spans="1:3">
      <c r="A4569">
        <v>4559</v>
      </c>
      <c r="B4569">
        <v>246.64775805941531</v>
      </c>
      <c r="C4569">
        <v>-0.54335135417767333</v>
      </c>
    </row>
    <row r="4570" spans="1:3">
      <c r="A4570">
        <v>4560</v>
      </c>
      <c r="B4570">
        <v>246.51261151250958</v>
      </c>
      <c r="C4570">
        <v>-0.77537469556762062</v>
      </c>
    </row>
    <row r="4571" spans="1:3">
      <c r="A4571">
        <v>4561</v>
      </c>
      <c r="B4571">
        <v>246.37336419146112</v>
      </c>
      <c r="C4571">
        <v>-1.0113014102411739</v>
      </c>
    </row>
    <row r="4572" spans="1:3">
      <c r="A4572">
        <v>4562</v>
      </c>
      <c r="B4572">
        <v>246.23835008939722</v>
      </c>
      <c r="C4572">
        <v>-1.2421879743239401</v>
      </c>
    </row>
    <row r="4573" spans="1:3">
      <c r="A4573">
        <v>4563</v>
      </c>
      <c r="B4573">
        <v>246.10758355350333</v>
      </c>
      <c r="C4573">
        <v>-1.4695591058027162</v>
      </c>
    </row>
    <row r="4574" spans="1:3">
      <c r="A4574">
        <v>4564</v>
      </c>
      <c r="B4574">
        <v>245.97940646336411</v>
      </c>
      <c r="C4574">
        <v>-1.6961534702234076</v>
      </c>
    </row>
    <row r="4575" spans="1:3">
      <c r="A4575">
        <v>4565</v>
      </c>
      <c r="B4575">
        <v>245.85385269696326</v>
      </c>
      <c r="C4575">
        <v>-1.927712405245984</v>
      </c>
    </row>
    <row r="4576" spans="1:3">
      <c r="A4576">
        <v>4566</v>
      </c>
      <c r="B4576">
        <v>245.72705508011501</v>
      </c>
      <c r="C4576">
        <v>-2.1582668759661487</v>
      </c>
    </row>
    <row r="4577" spans="1:3">
      <c r="A4577">
        <v>4567</v>
      </c>
      <c r="B4577">
        <v>245.60596095208865</v>
      </c>
      <c r="C4577">
        <v>-2.385679148360623</v>
      </c>
    </row>
    <row r="4578" spans="1:3">
      <c r="A4578">
        <v>4568</v>
      </c>
      <c r="B4578">
        <v>245.49654309508293</v>
      </c>
      <c r="C4578">
        <v>-2.6066323498249062</v>
      </c>
    </row>
    <row r="4579" spans="1:3">
      <c r="A4579">
        <v>4569</v>
      </c>
      <c r="B4579">
        <v>245.39678680888989</v>
      </c>
      <c r="C4579">
        <v>-2.8215473324647746</v>
      </c>
    </row>
    <row r="4580" spans="1:3">
      <c r="A4580">
        <v>4570</v>
      </c>
      <c r="B4580">
        <v>245.29945307419462</v>
      </c>
      <c r="C4580">
        <v>-3.0325816210055336</v>
      </c>
    </row>
    <row r="4581" spans="1:3">
      <c r="A4581">
        <v>4571</v>
      </c>
      <c r="B4581">
        <v>245.19805894055366</v>
      </c>
      <c r="C4581">
        <v>-3.2374743654915505</v>
      </c>
    </row>
    <row r="4582" spans="1:3">
      <c r="A4582">
        <v>4572</v>
      </c>
      <c r="B4582">
        <v>245.09246114472035</v>
      </c>
      <c r="C4582">
        <v>-3.4425274826570558</v>
      </c>
    </row>
    <row r="4583" spans="1:3">
      <c r="A4583">
        <v>4573</v>
      </c>
      <c r="B4583">
        <v>244.98504773513611</v>
      </c>
      <c r="C4583">
        <v>-3.6461288346102378</v>
      </c>
    </row>
    <row r="4584" spans="1:3">
      <c r="A4584">
        <v>4574</v>
      </c>
      <c r="B4584">
        <v>244.86979402137712</v>
      </c>
      <c r="C4584">
        <v>-3.8516899583557347</v>
      </c>
    </row>
    <row r="4585" spans="1:3">
      <c r="A4585">
        <v>4575</v>
      </c>
      <c r="B4585">
        <v>244.75384089353696</v>
      </c>
      <c r="C4585">
        <v>-4.0570818395562469</v>
      </c>
    </row>
    <row r="4586" spans="1:3">
      <c r="A4586">
        <v>4576</v>
      </c>
      <c r="B4586">
        <v>244.64893869232992</v>
      </c>
      <c r="C4586">
        <v>-4.2537084670987042</v>
      </c>
    </row>
    <row r="4587" spans="1:3">
      <c r="A4587">
        <v>4577</v>
      </c>
      <c r="B4587">
        <v>244.55061724942072</v>
      </c>
      <c r="C4587">
        <v>-4.4429045314262794</v>
      </c>
    </row>
    <row r="4588" spans="1:3">
      <c r="A4588">
        <v>4578</v>
      </c>
      <c r="B4588">
        <v>244.44939039788716</v>
      </c>
      <c r="C4588">
        <v>-4.6334601145961187</v>
      </c>
    </row>
    <row r="4589" spans="1:3">
      <c r="A4589">
        <v>4579</v>
      </c>
      <c r="B4589">
        <v>244.34053513971969</v>
      </c>
      <c r="C4589">
        <v>-4.8347253136934114</v>
      </c>
    </row>
    <row r="4590" spans="1:3">
      <c r="A4590">
        <v>4580</v>
      </c>
      <c r="B4590">
        <v>244.23084257241402</v>
      </c>
      <c r="C4590">
        <v>-5.0416433339232753</v>
      </c>
    </row>
    <row r="4591" spans="1:3">
      <c r="A4591">
        <v>4581</v>
      </c>
      <c r="B4591">
        <v>244.12281515274668</v>
      </c>
      <c r="C4591">
        <v>-5.2472379596704286</v>
      </c>
    </row>
    <row r="4592" spans="1:3">
      <c r="A4592">
        <v>4582</v>
      </c>
      <c r="B4592">
        <v>244.01222462412801</v>
      </c>
      <c r="C4592">
        <v>-5.4508050522754843</v>
      </c>
    </row>
    <row r="4593" spans="1:3">
      <c r="A4593">
        <v>4583</v>
      </c>
      <c r="B4593">
        <v>243.89890002356901</v>
      </c>
      <c r="C4593">
        <v>-5.6506861371354944</v>
      </c>
    </row>
    <row r="4594" spans="1:3">
      <c r="A4594">
        <v>4584</v>
      </c>
      <c r="B4594">
        <v>243.78909154705008</v>
      </c>
      <c r="C4594">
        <v>-5.8412875431180851</v>
      </c>
    </row>
    <row r="4595" spans="1:3">
      <c r="A4595">
        <v>4585</v>
      </c>
      <c r="B4595">
        <v>243.67826021459666</v>
      </c>
      <c r="C4595">
        <v>-6.030482294328408</v>
      </c>
    </row>
    <row r="4596" spans="1:3">
      <c r="A4596">
        <v>4586</v>
      </c>
      <c r="B4596">
        <v>243.55356236048971</v>
      </c>
      <c r="C4596">
        <v>-6.2401651699698277</v>
      </c>
    </row>
    <row r="4597" spans="1:3">
      <c r="A4597">
        <v>4587</v>
      </c>
      <c r="B4597">
        <v>243.41626772479123</v>
      </c>
      <c r="C4597">
        <v>-6.4987056635703198</v>
      </c>
    </row>
    <row r="4598" spans="1:3">
      <c r="A4598">
        <v>4588</v>
      </c>
      <c r="B4598">
        <v>243.2761866698919</v>
      </c>
      <c r="C4598">
        <v>-6.7620432578465852</v>
      </c>
    </row>
    <row r="4599" spans="1:3">
      <c r="A4599">
        <v>4589</v>
      </c>
      <c r="B4599">
        <v>243.13397217086856</v>
      </c>
      <c r="C4599">
        <v>-7.0279626641628852</v>
      </c>
    </row>
    <row r="4600" spans="1:3">
      <c r="A4600">
        <v>4590</v>
      </c>
      <c r="B4600">
        <v>242.98937053419115</v>
      </c>
      <c r="C4600">
        <v>-7.2960647532314056</v>
      </c>
    </row>
    <row r="4601" spans="1:3">
      <c r="A4601">
        <v>4591</v>
      </c>
      <c r="B4601">
        <v>242.84838306515564</v>
      </c>
      <c r="C4601">
        <v>-7.5558051773903117</v>
      </c>
    </row>
    <row r="4602" spans="1:3">
      <c r="A4602">
        <v>4592</v>
      </c>
      <c r="B4602">
        <v>242.71178279159096</v>
      </c>
      <c r="C4602">
        <v>-7.8047583345706357</v>
      </c>
    </row>
    <row r="4603" spans="1:3">
      <c r="A4603">
        <v>4593</v>
      </c>
      <c r="B4603">
        <v>242.57025529587878</v>
      </c>
      <c r="C4603">
        <v>-8.0550770299411738</v>
      </c>
    </row>
    <row r="4604" spans="1:3">
      <c r="A4604">
        <v>4594</v>
      </c>
      <c r="B4604">
        <v>242.44503603770016</v>
      </c>
      <c r="C4604">
        <v>-8.2885643287585253</v>
      </c>
    </row>
    <row r="4605" spans="1:3">
      <c r="A4605">
        <v>4595</v>
      </c>
      <c r="B4605">
        <v>242.31502789651478</v>
      </c>
      <c r="C4605">
        <v>-8.5243082377426731</v>
      </c>
    </row>
    <row r="4606" spans="1:3">
      <c r="A4606">
        <v>4596</v>
      </c>
      <c r="B4606">
        <v>242.18073776943828</v>
      </c>
      <c r="C4606">
        <v>-8.761804357373876</v>
      </c>
    </row>
    <row r="4607" spans="1:3">
      <c r="A4607">
        <v>4597</v>
      </c>
      <c r="B4607">
        <v>242.04572060857674</v>
      </c>
      <c r="C4607">
        <v>-9.0017691439416581</v>
      </c>
    </row>
    <row r="4608" spans="1:3">
      <c r="A4608">
        <v>4598</v>
      </c>
      <c r="B4608">
        <v>241.91351149641713</v>
      </c>
      <c r="C4608">
        <v>-9.2386923026649583</v>
      </c>
    </row>
    <row r="4609" spans="1:3">
      <c r="A4609">
        <v>4599</v>
      </c>
      <c r="B4609">
        <v>241.79084264566615</v>
      </c>
      <c r="C4609">
        <v>-9.4589205410627528</v>
      </c>
    </row>
    <row r="4610" spans="1:3">
      <c r="A4610">
        <v>4600</v>
      </c>
      <c r="B4610">
        <v>241.67855966586643</v>
      </c>
      <c r="C4610">
        <v>-9.657315853649834</v>
      </c>
    </row>
    <row r="4611" spans="1:3">
      <c r="A4611">
        <v>4601</v>
      </c>
      <c r="B4611">
        <v>241.56656959841865</v>
      </c>
      <c r="C4611">
        <v>-9.8525037759201837</v>
      </c>
    </row>
    <row r="4612" spans="1:3">
      <c r="A4612">
        <v>4602</v>
      </c>
      <c r="B4612">
        <v>241.44839217966233</v>
      </c>
      <c r="C4612">
        <v>-10.050238654034104</v>
      </c>
    </row>
    <row r="4613" spans="1:3">
      <c r="A4613">
        <v>4603</v>
      </c>
      <c r="B4613">
        <v>241.32549478519303</v>
      </c>
      <c r="C4613">
        <v>-10.251135855865357</v>
      </c>
    </row>
    <row r="4614" spans="1:3">
      <c r="A4614">
        <v>4604</v>
      </c>
      <c r="B4614">
        <v>241.19515133207523</v>
      </c>
      <c r="C4614">
        <v>-10.466961917257947</v>
      </c>
    </row>
    <row r="4615" spans="1:3">
      <c r="A4615">
        <v>4605</v>
      </c>
      <c r="B4615">
        <v>241.06099904420165</v>
      </c>
      <c r="C4615">
        <v>-10.683991365021029</v>
      </c>
    </row>
    <row r="4616" spans="1:3">
      <c r="A4616">
        <v>4606</v>
      </c>
      <c r="B4616">
        <v>240.92401056434539</v>
      </c>
      <c r="C4616">
        <v>-10.89923604152591</v>
      </c>
    </row>
    <row r="4617" spans="1:3">
      <c r="A4617">
        <v>4607</v>
      </c>
      <c r="B4617">
        <v>240.78427294783472</v>
      </c>
      <c r="C4617">
        <v>-11.114520868514262</v>
      </c>
    </row>
    <row r="4618" spans="1:3">
      <c r="A4618">
        <v>4608</v>
      </c>
      <c r="B4618">
        <v>240.63652825428568</v>
      </c>
      <c r="C4618">
        <v>-11.336568072276577</v>
      </c>
    </row>
    <row r="4619" spans="1:3">
      <c r="A4619">
        <v>4609</v>
      </c>
      <c r="B4619">
        <v>240.48341253749652</v>
      </c>
      <c r="C4619">
        <v>-11.560677438117636</v>
      </c>
    </row>
    <row r="4620" spans="1:3">
      <c r="A4620">
        <v>4610</v>
      </c>
      <c r="B4620">
        <v>240.32889713923311</v>
      </c>
      <c r="C4620">
        <v>-11.7819842037797</v>
      </c>
    </row>
    <row r="4621" spans="1:3">
      <c r="A4621">
        <v>4611</v>
      </c>
      <c r="B4621">
        <v>240.17558145221301</v>
      </c>
      <c r="C4621">
        <v>-12.004938241973264</v>
      </c>
    </row>
    <row r="4622" spans="1:3">
      <c r="A4622">
        <v>4612</v>
      </c>
      <c r="B4622">
        <v>240.02709508151634</v>
      </c>
      <c r="C4622">
        <v>-12.227349300107278</v>
      </c>
    </row>
    <row r="4623" spans="1:3">
      <c r="A4623">
        <v>4613</v>
      </c>
      <c r="B4623">
        <v>239.88490465605145</v>
      </c>
      <c r="C4623">
        <v>-12.443504095025219</v>
      </c>
    </row>
    <row r="4624" spans="1:3">
      <c r="A4624">
        <v>4614</v>
      </c>
      <c r="B4624">
        <v>239.74589714264795</v>
      </c>
      <c r="C4624">
        <v>-12.652309828759144</v>
      </c>
    </row>
    <row r="4625" spans="1:3">
      <c r="A4625">
        <v>4615</v>
      </c>
      <c r="B4625">
        <v>239.59847685378645</v>
      </c>
      <c r="C4625">
        <v>-12.868631963126973</v>
      </c>
    </row>
    <row r="4626" spans="1:3">
      <c r="A4626">
        <v>4616</v>
      </c>
      <c r="B4626">
        <v>239.4407426641165</v>
      </c>
      <c r="C4626">
        <v>-13.095083824814367</v>
      </c>
    </row>
    <row r="4627" spans="1:3">
      <c r="A4627">
        <v>4617</v>
      </c>
      <c r="B4627">
        <v>239.28366601094655</v>
      </c>
      <c r="C4627">
        <v>-13.315887206063735</v>
      </c>
    </row>
    <row r="4628" spans="1:3">
      <c r="A4628">
        <v>4618</v>
      </c>
      <c r="B4628">
        <v>239.13099763439584</v>
      </c>
      <c r="C4628">
        <v>-13.52679186395568</v>
      </c>
    </row>
    <row r="4629" spans="1:3">
      <c r="A4629">
        <v>4619</v>
      </c>
      <c r="B4629">
        <v>238.97777589501487</v>
      </c>
      <c r="C4629">
        <v>-13.738181903996519</v>
      </c>
    </row>
    <row r="4630" spans="1:3">
      <c r="A4630">
        <v>4620</v>
      </c>
      <c r="B4630">
        <v>238.82570325301612</v>
      </c>
      <c r="C4630">
        <v>-13.949060954314575</v>
      </c>
    </row>
    <row r="4631" spans="1:3">
      <c r="A4631">
        <v>4621</v>
      </c>
      <c r="B4631">
        <v>238.67627686180231</v>
      </c>
      <c r="C4631">
        <v>-14.155712574066115</v>
      </c>
    </row>
    <row r="4632" spans="1:3">
      <c r="A4632">
        <v>4622</v>
      </c>
      <c r="B4632">
        <v>238.52503114875515</v>
      </c>
      <c r="C4632">
        <v>-14.358595406002337</v>
      </c>
    </row>
    <row r="4633" spans="1:3">
      <c r="A4633">
        <v>4623</v>
      </c>
      <c r="B4633">
        <v>238.35916918257197</v>
      </c>
      <c r="C4633">
        <v>-14.566343169643289</v>
      </c>
    </row>
    <row r="4634" spans="1:3">
      <c r="A4634">
        <v>4624</v>
      </c>
      <c r="B4634">
        <v>238.18057887684319</v>
      </c>
      <c r="C4634">
        <v>-14.777522527616327</v>
      </c>
    </row>
    <row r="4635" spans="1:3">
      <c r="A4635">
        <v>4625</v>
      </c>
      <c r="B4635">
        <v>238.00783128820694</v>
      </c>
      <c r="C4635">
        <v>-14.975114062849798</v>
      </c>
    </row>
    <row r="4636" spans="1:3">
      <c r="A4636">
        <v>4626</v>
      </c>
      <c r="B4636">
        <v>237.83470536702612</v>
      </c>
      <c r="C4636">
        <v>-15.175099148221875</v>
      </c>
    </row>
    <row r="4637" spans="1:3">
      <c r="A4637">
        <v>4627</v>
      </c>
      <c r="B4637">
        <v>237.66062913291995</v>
      </c>
      <c r="C4637">
        <v>-15.384573589475337</v>
      </c>
    </row>
    <row r="4638" spans="1:3">
      <c r="A4638">
        <v>4628</v>
      </c>
      <c r="B4638">
        <v>237.48984419298273</v>
      </c>
      <c r="C4638">
        <v>-15.595054032212488</v>
      </c>
    </row>
    <row r="4639" spans="1:3">
      <c r="A4639">
        <v>4629</v>
      </c>
      <c r="B4639">
        <v>237.32374795000283</v>
      </c>
      <c r="C4639">
        <v>-15.800763764835949</v>
      </c>
    </row>
    <row r="4640" spans="1:3">
      <c r="A4640">
        <v>4630</v>
      </c>
      <c r="B4640">
        <v>237.15816177833199</v>
      </c>
      <c r="C4640">
        <v>-16.003943246838162</v>
      </c>
    </row>
    <row r="4641" spans="1:3">
      <c r="A4641">
        <v>4631</v>
      </c>
      <c r="B4641">
        <v>236.99767052248529</v>
      </c>
      <c r="C4641">
        <v>-16.197462220028797</v>
      </c>
    </row>
    <row r="4642" spans="1:3">
      <c r="A4642">
        <v>4632</v>
      </c>
      <c r="B4642">
        <v>236.84636246214234</v>
      </c>
      <c r="C4642">
        <v>-16.375772579866009</v>
      </c>
    </row>
    <row r="4643" spans="1:3">
      <c r="A4643">
        <v>4633</v>
      </c>
      <c r="B4643">
        <v>236.699393990761</v>
      </c>
      <c r="C4643">
        <v>-16.549351065724977</v>
      </c>
    </row>
    <row r="4644" spans="1:3">
      <c r="A4644">
        <v>4634</v>
      </c>
      <c r="B4644">
        <v>236.54824531195601</v>
      </c>
      <c r="C4644">
        <v>-16.729620945943111</v>
      </c>
    </row>
    <row r="4645" spans="1:3">
      <c r="A4645">
        <v>4635</v>
      </c>
      <c r="B4645">
        <v>236.39608943278324</v>
      </c>
      <c r="C4645">
        <v>-16.910145484819282</v>
      </c>
    </row>
    <row r="4646" spans="1:3">
      <c r="A4646">
        <v>4636</v>
      </c>
      <c r="B4646">
        <v>236.24922166513255</v>
      </c>
      <c r="C4646">
        <v>-17.082644938299325</v>
      </c>
    </row>
    <row r="4647" spans="1:3">
      <c r="A4647">
        <v>4637</v>
      </c>
      <c r="B4647">
        <v>236.10244497897946</v>
      </c>
      <c r="C4647">
        <v>-17.249106207203056</v>
      </c>
    </row>
    <row r="4648" spans="1:3">
      <c r="A4648">
        <v>4638</v>
      </c>
      <c r="B4648">
        <v>235.94921613449566</v>
      </c>
      <c r="C4648">
        <v>-17.415933883222522</v>
      </c>
    </row>
    <row r="4649" spans="1:3">
      <c r="A4649">
        <v>4639</v>
      </c>
      <c r="B4649">
        <v>235.7943552850727</v>
      </c>
      <c r="C4649">
        <v>-17.585386569765546</v>
      </c>
    </row>
    <row r="4650" spans="1:3">
      <c r="A4650">
        <v>4640</v>
      </c>
      <c r="B4650">
        <v>235.64325640083445</v>
      </c>
      <c r="C4650">
        <v>-17.758305300175152</v>
      </c>
    </row>
    <row r="4651" spans="1:3">
      <c r="A4651">
        <v>4641</v>
      </c>
      <c r="B4651">
        <v>235.49195274006001</v>
      </c>
      <c r="C4651">
        <v>-17.936573691596095</v>
      </c>
    </row>
    <row r="4652" spans="1:3">
      <c r="A4652">
        <v>4642</v>
      </c>
      <c r="B4652">
        <v>235.33851998395539</v>
      </c>
      <c r="C4652">
        <v>-18.12129156560718</v>
      </c>
    </row>
    <row r="4653" spans="1:3">
      <c r="A4653">
        <v>4643</v>
      </c>
      <c r="B4653">
        <v>235.19034017050063</v>
      </c>
      <c r="C4653">
        <v>-18.304723781632447</v>
      </c>
    </row>
    <row r="4654" spans="1:3">
      <c r="A4654">
        <v>4644</v>
      </c>
      <c r="B4654">
        <v>235.04862594907274</v>
      </c>
      <c r="C4654">
        <v>-18.479972481327252</v>
      </c>
    </row>
    <row r="4655" spans="1:3">
      <c r="A4655">
        <v>4645</v>
      </c>
      <c r="B4655">
        <v>234.90169009225696</v>
      </c>
      <c r="C4655">
        <v>-18.656580523534444</v>
      </c>
    </row>
    <row r="4656" spans="1:3">
      <c r="A4656">
        <v>4646</v>
      </c>
      <c r="B4656">
        <v>234.74604173982001</v>
      </c>
      <c r="C4656">
        <v>-18.839461273936848</v>
      </c>
    </row>
    <row r="4657" spans="1:3">
      <c r="A4657">
        <v>4647</v>
      </c>
      <c r="B4657">
        <v>234.58986783751325</v>
      </c>
      <c r="C4657">
        <v>-19.01910246532222</v>
      </c>
    </row>
    <row r="4658" spans="1:3">
      <c r="A4658">
        <v>4648</v>
      </c>
      <c r="B4658">
        <v>234.43370322095856</v>
      </c>
      <c r="C4658">
        <v>-19.195963392053585</v>
      </c>
    </row>
    <row r="4659" spans="1:3">
      <c r="A4659">
        <v>4649</v>
      </c>
      <c r="B4659">
        <v>234.27087852998807</v>
      </c>
      <c r="C4659">
        <v>-19.377031008386098</v>
      </c>
    </row>
    <row r="4660" spans="1:3">
      <c r="A4660">
        <v>4650</v>
      </c>
      <c r="B4660">
        <v>234.10559112885173</v>
      </c>
      <c r="C4660">
        <v>-19.557690524379126</v>
      </c>
    </row>
    <row r="4661" spans="1:3">
      <c r="A4661">
        <v>4651</v>
      </c>
      <c r="B4661">
        <v>233.94675887550108</v>
      </c>
      <c r="C4661">
        <v>-19.734320325310705</v>
      </c>
    </row>
    <row r="4662" spans="1:3">
      <c r="A4662">
        <v>4652</v>
      </c>
      <c r="B4662">
        <v>233.79507046696074</v>
      </c>
      <c r="C4662">
        <v>-19.918824198847346</v>
      </c>
    </row>
    <row r="4663" spans="1:3">
      <c r="A4663">
        <v>4653</v>
      </c>
      <c r="B4663">
        <v>233.64589381290438</v>
      </c>
      <c r="C4663">
        <v>-20.102873819986598</v>
      </c>
    </row>
    <row r="4664" spans="1:3">
      <c r="A4664">
        <v>4654</v>
      </c>
      <c r="B4664">
        <v>233.5002400049097</v>
      </c>
      <c r="C4664">
        <v>-20.279587369914111</v>
      </c>
    </row>
    <row r="4665" spans="1:3">
      <c r="A4665">
        <v>4655</v>
      </c>
      <c r="B4665">
        <v>233.35608329622607</v>
      </c>
      <c r="C4665">
        <v>-20.451106316991854</v>
      </c>
    </row>
    <row r="4666" spans="1:3">
      <c r="A4666">
        <v>4656</v>
      </c>
      <c r="B4666">
        <v>233.22563281236563</v>
      </c>
      <c r="C4666">
        <v>-20.60731708350977</v>
      </c>
    </row>
    <row r="4667" spans="1:3">
      <c r="A4667">
        <v>4657</v>
      </c>
      <c r="B4667">
        <v>233.09315985222088</v>
      </c>
      <c r="C4667">
        <v>-20.761564913771906</v>
      </c>
    </row>
    <row r="4668" spans="1:3">
      <c r="A4668">
        <v>4658</v>
      </c>
      <c r="B4668">
        <v>232.97743825920352</v>
      </c>
      <c r="C4668">
        <v>-20.969752717782313</v>
      </c>
    </row>
    <row r="4669" spans="1:3">
      <c r="A4669">
        <v>4659</v>
      </c>
      <c r="B4669">
        <v>232.86740023306069</v>
      </c>
      <c r="C4669">
        <v>-21.203413521951489</v>
      </c>
    </row>
    <row r="4670" spans="1:3">
      <c r="A4670">
        <v>4660</v>
      </c>
      <c r="B4670">
        <v>232.75780819721183</v>
      </c>
      <c r="C4670">
        <v>-21.436628335826697</v>
      </c>
    </row>
    <row r="4671" spans="1:3">
      <c r="A4671">
        <v>4661</v>
      </c>
      <c r="B4671">
        <v>232.6475620173681</v>
      </c>
      <c r="C4671">
        <v>-21.670497293696769</v>
      </c>
    </row>
    <row r="4672" spans="1:3">
      <c r="A4672">
        <v>4662</v>
      </c>
      <c r="B4672">
        <v>232.54071485214115</v>
      </c>
      <c r="C4672">
        <v>-21.900967236950066</v>
      </c>
    </row>
    <row r="4673" spans="1:3">
      <c r="A4673">
        <v>4663</v>
      </c>
      <c r="B4673">
        <v>232.43453495853927</v>
      </c>
      <c r="C4673">
        <v>-22.130769908578287</v>
      </c>
    </row>
    <row r="4674" spans="1:3">
      <c r="A4674">
        <v>4664</v>
      </c>
      <c r="B4674">
        <v>232.32642873742523</v>
      </c>
      <c r="C4674">
        <v>-22.362498907718674</v>
      </c>
    </row>
    <row r="4675" spans="1:3">
      <c r="A4675">
        <v>4665</v>
      </c>
      <c r="B4675">
        <v>232.21837220600483</v>
      </c>
      <c r="C4675">
        <v>-22.594178217165421</v>
      </c>
    </row>
    <row r="4676" spans="1:3">
      <c r="A4676">
        <v>4666</v>
      </c>
      <c r="B4676">
        <v>232.1074359695867</v>
      </c>
      <c r="C4676">
        <v>-22.828737231609892</v>
      </c>
    </row>
    <row r="4677" spans="1:3">
      <c r="A4677">
        <v>4667</v>
      </c>
      <c r="B4677">
        <v>231.98628152289089</v>
      </c>
      <c r="C4677">
        <v>-23.013718477109109</v>
      </c>
    </row>
    <row r="4678" spans="1:3">
      <c r="A4678">
        <v>4668</v>
      </c>
      <c r="B4678">
        <v>231.85645146990092</v>
      </c>
      <c r="C4678">
        <v>-23.136134993243132</v>
      </c>
    </row>
    <row r="4679" spans="1:3">
      <c r="A4679">
        <v>4669</v>
      </c>
      <c r="B4679">
        <v>231.72157260215337</v>
      </c>
      <c r="C4679">
        <v>-23.266052015479005</v>
      </c>
    </row>
    <row r="4680" spans="1:3">
      <c r="A4680">
        <v>4670</v>
      </c>
      <c r="B4680">
        <v>231.58311799789485</v>
      </c>
      <c r="C4680">
        <v>-23.400462032757872</v>
      </c>
    </row>
    <row r="4681" spans="1:3">
      <c r="A4681">
        <v>4671</v>
      </c>
      <c r="B4681">
        <v>231.44493495747651</v>
      </c>
      <c r="C4681">
        <v>-23.533392044113441</v>
      </c>
    </row>
    <row r="4682" spans="1:3">
      <c r="A4682">
        <v>4672</v>
      </c>
      <c r="B4682">
        <v>231.30977796846446</v>
      </c>
      <c r="C4682">
        <v>-23.659914333690892</v>
      </c>
    </row>
    <row r="4683" spans="1:3">
      <c r="A4683">
        <v>4673</v>
      </c>
      <c r="B4683">
        <v>231.17776781331364</v>
      </c>
      <c r="C4683">
        <v>-23.78040040723377</v>
      </c>
    </row>
    <row r="4684" spans="1:3">
      <c r="A4684">
        <v>4674</v>
      </c>
      <c r="B4684">
        <v>231.04635655629534</v>
      </c>
      <c r="C4684">
        <v>-23.898063943609884</v>
      </c>
    </row>
    <row r="4685" spans="1:3">
      <c r="A4685">
        <v>4675</v>
      </c>
      <c r="B4685">
        <v>230.91367140223986</v>
      </c>
      <c r="C4685">
        <v>-24.017433130185054</v>
      </c>
    </row>
    <row r="4686" spans="1:3">
      <c r="A4686">
        <v>4676</v>
      </c>
      <c r="B4686">
        <v>230.77972863251784</v>
      </c>
      <c r="C4686">
        <v>-24.157985900710628</v>
      </c>
    </row>
    <row r="4687" spans="1:3">
      <c r="A4687">
        <v>4677</v>
      </c>
      <c r="B4687">
        <v>230.63000559173187</v>
      </c>
      <c r="C4687">
        <v>-24.3100527045506</v>
      </c>
    </row>
    <row r="4688" spans="1:3">
      <c r="A4688">
        <v>4678</v>
      </c>
      <c r="B4688">
        <v>230.47315750942366</v>
      </c>
      <c r="C4688">
        <v>-24.46962477082829</v>
      </c>
    </row>
    <row r="4689" spans="1:3">
      <c r="A4689">
        <v>4679</v>
      </c>
      <c r="B4689">
        <v>230.31038777121842</v>
      </c>
      <c r="C4689">
        <v>-24.639339258145014</v>
      </c>
    </row>
    <row r="4690" spans="1:3">
      <c r="A4690">
        <v>4680</v>
      </c>
      <c r="B4690">
        <v>230.15209213067629</v>
      </c>
      <c r="C4690">
        <v>-24.80362260146137</v>
      </c>
    </row>
    <row r="4691" spans="1:3">
      <c r="A4691">
        <v>4681</v>
      </c>
      <c r="B4691">
        <v>230.00181337961936</v>
      </c>
      <c r="C4691">
        <v>-24.953372240382237</v>
      </c>
    </row>
    <row r="4692" spans="1:3">
      <c r="A4692">
        <v>4682</v>
      </c>
      <c r="B4692">
        <v>229.85601578436467</v>
      </c>
      <c r="C4692">
        <v>-25.092327759991861</v>
      </c>
    </row>
    <row r="4693" spans="1:3">
      <c r="A4693">
        <v>4683</v>
      </c>
      <c r="B4693">
        <v>229.71185032972539</v>
      </c>
      <c r="C4693">
        <v>-25.212373650871029</v>
      </c>
    </row>
    <row r="4694" spans="1:3">
      <c r="A4694">
        <v>4684</v>
      </c>
      <c r="B4694">
        <v>229.56651536129093</v>
      </c>
      <c r="C4694">
        <v>-25.326207706347219</v>
      </c>
    </row>
    <row r="4695" spans="1:3">
      <c r="A4695">
        <v>4685</v>
      </c>
      <c r="B4695">
        <v>229.41623926192906</v>
      </c>
      <c r="C4695">
        <v>-25.44246164330022</v>
      </c>
    </row>
    <row r="4696" spans="1:3">
      <c r="A4696">
        <v>4686</v>
      </c>
      <c r="B4696">
        <v>229.26396906735133</v>
      </c>
      <c r="C4696">
        <v>-25.589872570434437</v>
      </c>
    </row>
    <row r="4697" spans="1:3">
      <c r="A4697">
        <v>4687</v>
      </c>
      <c r="B4697">
        <v>229.11247006369049</v>
      </c>
      <c r="C4697">
        <v>-25.737052496922075</v>
      </c>
    </row>
    <row r="4698" spans="1:3">
      <c r="A4698">
        <v>4688</v>
      </c>
      <c r="B4698">
        <v>228.9615243656261</v>
      </c>
      <c r="C4698">
        <v>-25.847858612868407</v>
      </c>
    </row>
    <row r="4699" spans="1:3">
      <c r="A4699">
        <v>4689</v>
      </c>
      <c r="B4699">
        <v>228.80614604220804</v>
      </c>
      <c r="C4699">
        <v>-25.968214892018153</v>
      </c>
    </row>
    <row r="4700" spans="1:3">
      <c r="A4700">
        <v>4690</v>
      </c>
      <c r="B4700">
        <v>228.64389936943465</v>
      </c>
      <c r="C4700">
        <v>-26.10269228844723</v>
      </c>
    </row>
    <row r="4701" spans="1:3">
      <c r="A4701">
        <v>4691</v>
      </c>
      <c r="B4701">
        <v>228.47974150911909</v>
      </c>
      <c r="C4701">
        <v>-26.248840565972046</v>
      </c>
    </row>
    <row r="4702" spans="1:3">
      <c r="A4702">
        <v>4692</v>
      </c>
      <c r="B4702">
        <v>228.31949414680159</v>
      </c>
      <c r="C4702">
        <v>-26.39283900627143</v>
      </c>
    </row>
    <row r="4703" spans="1:3">
      <c r="A4703">
        <v>4693</v>
      </c>
      <c r="B4703">
        <v>228.15837621550628</v>
      </c>
      <c r="C4703">
        <v>-26.536368601032621</v>
      </c>
    </row>
    <row r="4704" spans="1:3">
      <c r="A4704">
        <v>4694</v>
      </c>
      <c r="B4704">
        <v>227.99617974261645</v>
      </c>
      <c r="C4704">
        <v>-26.679829485242408</v>
      </c>
    </row>
    <row r="4705" spans="1:3">
      <c r="A4705">
        <v>4695</v>
      </c>
      <c r="B4705">
        <v>227.83941935173058</v>
      </c>
      <c r="C4705">
        <v>-26.814179021137562</v>
      </c>
    </row>
    <row r="4706" spans="1:3">
      <c r="A4706">
        <v>4696</v>
      </c>
      <c r="B4706">
        <v>227.68753516452858</v>
      </c>
      <c r="C4706">
        <v>-26.903746400963655</v>
      </c>
    </row>
    <row r="4707" spans="1:3">
      <c r="A4707">
        <v>4697</v>
      </c>
      <c r="B4707">
        <v>227.53119652208073</v>
      </c>
      <c r="C4707">
        <v>-26.997062091336545</v>
      </c>
    </row>
    <row r="4708" spans="1:3">
      <c r="A4708">
        <v>4698</v>
      </c>
      <c r="B4708">
        <v>227.36920541257953</v>
      </c>
      <c r="C4708">
        <v>-27.11026897326613</v>
      </c>
    </row>
    <row r="4709" spans="1:3">
      <c r="A4709">
        <v>4699</v>
      </c>
      <c r="B4709">
        <v>227.2031181758083</v>
      </c>
      <c r="C4709">
        <v>-27.231299784152668</v>
      </c>
    </row>
    <row r="4710" spans="1:3">
      <c r="A4710">
        <v>4700</v>
      </c>
      <c r="B4710">
        <v>227.0307268069011</v>
      </c>
      <c r="C4710">
        <v>-27.354168850200836</v>
      </c>
    </row>
    <row r="4711" spans="1:3">
      <c r="A4711">
        <v>4701</v>
      </c>
      <c r="B4711">
        <v>226.85456869457585</v>
      </c>
      <c r="C4711">
        <v>-27.484226385416832</v>
      </c>
    </row>
    <row r="4712" spans="1:3">
      <c r="A4712">
        <v>4702</v>
      </c>
      <c r="B4712">
        <v>226.68067425686456</v>
      </c>
      <c r="C4712">
        <v>-27.620984994708749</v>
      </c>
    </row>
    <row r="4713" spans="1:3">
      <c r="A4713">
        <v>4703</v>
      </c>
      <c r="B4713">
        <v>226.51169848637431</v>
      </c>
      <c r="C4713">
        <v>-27.75448737317106</v>
      </c>
    </row>
    <row r="4714" spans="1:3">
      <c r="A4714">
        <v>4704</v>
      </c>
      <c r="B4714">
        <v>226.34009799097146</v>
      </c>
      <c r="C4714">
        <v>-27.888604321218736</v>
      </c>
    </row>
    <row r="4715" spans="1:3">
      <c r="A4715">
        <v>4705</v>
      </c>
      <c r="B4715">
        <v>226.16305445108677</v>
      </c>
      <c r="C4715">
        <v>-28.029754244676411</v>
      </c>
    </row>
    <row r="4716" spans="1:3">
      <c r="A4716">
        <v>4706</v>
      </c>
      <c r="B4716">
        <v>225.98696572768569</v>
      </c>
      <c r="C4716">
        <v>-28.170569887376757</v>
      </c>
    </row>
    <row r="4717" spans="1:3">
      <c r="A4717">
        <v>4707</v>
      </c>
      <c r="B4717">
        <v>225.80441051574647</v>
      </c>
      <c r="C4717">
        <v>-28.313396619297492</v>
      </c>
    </row>
    <row r="4718" spans="1:3">
      <c r="A4718">
        <v>4708</v>
      </c>
      <c r="B4718">
        <v>225.59919789459036</v>
      </c>
      <c r="C4718">
        <v>-28.477448769937268</v>
      </c>
    </row>
    <row r="4719" spans="1:3">
      <c r="A4719">
        <v>4709</v>
      </c>
      <c r="B4719">
        <v>225.3947725930085</v>
      </c>
      <c r="C4719">
        <v>-28.648360111264253</v>
      </c>
    </row>
    <row r="4720" spans="1:3">
      <c r="A4720">
        <v>4710</v>
      </c>
      <c r="B4720">
        <v>225.19479900714177</v>
      </c>
      <c r="C4720">
        <v>-28.824575123052256</v>
      </c>
    </row>
    <row r="4721" spans="1:3">
      <c r="A4721">
        <v>4711</v>
      </c>
      <c r="B4721">
        <v>224.99969466071113</v>
      </c>
      <c r="C4721">
        <v>-28.997307260038809</v>
      </c>
    </row>
    <row r="4722" spans="1:3">
      <c r="A4722">
        <v>4712</v>
      </c>
      <c r="B4722">
        <v>224.80809661569324</v>
      </c>
      <c r="C4722">
        <v>-29.171549432360081</v>
      </c>
    </row>
    <row r="4723" spans="1:3">
      <c r="A4723">
        <v>4713</v>
      </c>
      <c r="B4723">
        <v>224.62757095430925</v>
      </c>
      <c r="C4723">
        <v>-29.341716458850271</v>
      </c>
    </row>
    <row r="4724" spans="1:3">
      <c r="A4724">
        <v>4714</v>
      </c>
      <c r="B4724">
        <v>224.45241870301942</v>
      </c>
      <c r="C4724">
        <v>-29.513941332813602</v>
      </c>
    </row>
    <row r="4725" spans="1:3">
      <c r="A4725">
        <v>4715</v>
      </c>
      <c r="B4725">
        <v>224.27553262767512</v>
      </c>
      <c r="C4725">
        <v>-29.700587365518487</v>
      </c>
    </row>
    <row r="4726" spans="1:3">
      <c r="A4726">
        <v>4716</v>
      </c>
      <c r="B4726">
        <v>224.09906554029951</v>
      </c>
      <c r="C4726">
        <v>-29.880859968058104</v>
      </c>
    </row>
    <row r="4727" spans="1:3">
      <c r="A4727">
        <v>4717</v>
      </c>
      <c r="B4727">
        <v>223.92755923609664</v>
      </c>
      <c r="C4727">
        <v>-30.050615672772238</v>
      </c>
    </row>
    <row r="4728" spans="1:3">
      <c r="A4728">
        <v>4718</v>
      </c>
      <c r="B4728">
        <v>223.76100808313836</v>
      </c>
      <c r="C4728">
        <v>-30.205440790858887</v>
      </c>
    </row>
    <row r="4729" spans="1:3">
      <c r="A4729">
        <v>4719</v>
      </c>
      <c r="B4729">
        <v>223.59370231320284</v>
      </c>
      <c r="C4729">
        <v>-30.354675353993031</v>
      </c>
    </row>
    <row r="4730" spans="1:3">
      <c r="A4730">
        <v>4720</v>
      </c>
      <c r="B4730">
        <v>223.42451315992872</v>
      </c>
      <c r="C4730">
        <v>-30.50706316600656</v>
      </c>
    </row>
    <row r="4731" spans="1:3">
      <c r="A4731">
        <v>4721</v>
      </c>
      <c r="B4731">
        <v>223.25082795582045</v>
      </c>
      <c r="C4731">
        <v>-30.674410361111541</v>
      </c>
    </row>
    <row r="4732" spans="1:3">
      <c r="A4732">
        <v>4722</v>
      </c>
      <c r="B4732">
        <v>223.06813908403049</v>
      </c>
      <c r="C4732">
        <v>-30.846499839616428</v>
      </c>
    </row>
    <row r="4733" spans="1:3">
      <c r="A4733">
        <v>4723</v>
      </c>
      <c r="B4733">
        <v>222.88050413779979</v>
      </c>
      <c r="C4733">
        <v>-31.022128482312212</v>
      </c>
    </row>
    <row r="4734" spans="1:3">
      <c r="A4734">
        <v>4724</v>
      </c>
      <c r="B4734">
        <v>222.6955373660526</v>
      </c>
      <c r="C4734">
        <v>-31.195756033458878</v>
      </c>
    </row>
    <row r="4735" spans="1:3">
      <c r="A4735">
        <v>4725</v>
      </c>
      <c r="B4735">
        <v>222.52194334517321</v>
      </c>
      <c r="C4735">
        <v>-31.36054449812616</v>
      </c>
    </row>
    <row r="4736" spans="1:3">
      <c r="A4736">
        <v>4726</v>
      </c>
      <c r="B4736">
        <v>222.35776719295623</v>
      </c>
      <c r="C4736">
        <v>-31.517879560034345</v>
      </c>
    </row>
    <row r="4737" spans="1:3">
      <c r="A4737">
        <v>4727</v>
      </c>
      <c r="B4737">
        <v>222.19717069636499</v>
      </c>
      <c r="C4737">
        <v>-31.67195364765297</v>
      </c>
    </row>
    <row r="4738" spans="1:3">
      <c r="A4738">
        <v>4728</v>
      </c>
      <c r="B4738">
        <v>222.03866659941048</v>
      </c>
      <c r="C4738">
        <v>-31.822151150021</v>
      </c>
    </row>
    <row r="4739" spans="1:3">
      <c r="A4739">
        <v>4729</v>
      </c>
      <c r="B4739">
        <v>221.88754332358738</v>
      </c>
      <c r="C4739">
        <v>-31.963643841439165</v>
      </c>
    </row>
    <row r="4740" spans="1:3">
      <c r="A4740">
        <v>4730</v>
      </c>
      <c r="B4740">
        <v>221.72724524420579</v>
      </c>
      <c r="C4740">
        <v>-32.11705981559669</v>
      </c>
    </row>
    <row r="4741" spans="1:3">
      <c r="A4741">
        <v>4731</v>
      </c>
      <c r="B4741">
        <v>221.5656166711579</v>
      </c>
      <c r="C4741">
        <v>-32.271845860852807</v>
      </c>
    </row>
    <row r="4742" spans="1:3">
      <c r="A4742">
        <v>4732</v>
      </c>
      <c r="B4742">
        <v>221.41130983654836</v>
      </c>
      <c r="C4742">
        <v>-32.408975610113941</v>
      </c>
    </row>
    <row r="4743" spans="1:3">
      <c r="A4743">
        <v>4733</v>
      </c>
      <c r="B4743">
        <v>221.26242430021287</v>
      </c>
      <c r="C4743">
        <v>-32.529713742131804</v>
      </c>
    </row>
    <row r="4744" spans="1:3">
      <c r="A4744">
        <v>4734</v>
      </c>
      <c r="B4744">
        <v>221.11380591447931</v>
      </c>
      <c r="C4744">
        <v>-32.64815028380167</v>
      </c>
    </row>
    <row r="4745" spans="1:3">
      <c r="A4745">
        <v>4735</v>
      </c>
      <c r="B4745">
        <v>220.96673483040698</v>
      </c>
      <c r="C4745">
        <v>-32.766186819365174</v>
      </c>
    </row>
    <row r="4746" spans="1:3">
      <c r="A4746">
        <v>4736</v>
      </c>
      <c r="B4746">
        <v>220.82011908604284</v>
      </c>
      <c r="C4746">
        <v>-32.874324570016256</v>
      </c>
    </row>
    <row r="4747" spans="1:3">
      <c r="A4747">
        <v>4737</v>
      </c>
      <c r="B4747">
        <v>220.66804508288072</v>
      </c>
      <c r="C4747">
        <v>-32.979637562677624</v>
      </c>
    </row>
    <row r="4748" spans="1:3">
      <c r="A4748">
        <v>4738</v>
      </c>
      <c r="B4748">
        <v>220.51183182051142</v>
      </c>
      <c r="C4748">
        <v>-33.082599400957861</v>
      </c>
    </row>
    <row r="4749" spans="1:3">
      <c r="A4749">
        <v>4739</v>
      </c>
      <c r="B4749">
        <v>220.35589793991565</v>
      </c>
      <c r="C4749">
        <v>-33.164836850470721</v>
      </c>
    </row>
    <row r="4750" spans="1:3">
      <c r="A4750">
        <v>4740</v>
      </c>
      <c r="B4750">
        <v>220.20093821301737</v>
      </c>
      <c r="C4750">
        <v>-33.246438366868063</v>
      </c>
    </row>
    <row r="4751" spans="1:3">
      <c r="A4751">
        <v>4741</v>
      </c>
      <c r="B4751">
        <v>220.04277383750198</v>
      </c>
      <c r="C4751">
        <v>-33.336610502598859</v>
      </c>
    </row>
    <row r="4752" spans="1:3">
      <c r="A4752">
        <v>4742</v>
      </c>
      <c r="B4752">
        <v>219.88053190657737</v>
      </c>
      <c r="C4752">
        <v>-33.437710494925312</v>
      </c>
    </row>
    <row r="4753" spans="1:3">
      <c r="A4753">
        <v>4743</v>
      </c>
      <c r="B4753">
        <v>219.719767010357</v>
      </c>
      <c r="C4753">
        <v>-33.538704046135962</v>
      </c>
    </row>
    <row r="4754" spans="1:3">
      <c r="A4754">
        <v>4744</v>
      </c>
      <c r="B4754">
        <v>219.5628728519562</v>
      </c>
      <c r="C4754">
        <v>-33.633683081016983</v>
      </c>
    </row>
    <row r="4755" spans="1:3">
      <c r="A4755">
        <v>4745</v>
      </c>
      <c r="B4755">
        <v>219.40876843676406</v>
      </c>
      <c r="C4755">
        <v>-33.730432499900502</v>
      </c>
    </row>
    <row r="4756" spans="1:3">
      <c r="A4756">
        <v>4746</v>
      </c>
      <c r="B4756">
        <v>219.25956450278537</v>
      </c>
      <c r="C4756">
        <v>-33.831604346217574</v>
      </c>
    </row>
    <row r="4757" spans="1:3">
      <c r="A4757">
        <v>4747</v>
      </c>
      <c r="B4757">
        <v>219.11470427590956</v>
      </c>
      <c r="C4757">
        <v>-33.92859126598853</v>
      </c>
    </row>
    <row r="4758" spans="1:3">
      <c r="A4758">
        <v>4748</v>
      </c>
      <c r="B4758">
        <v>218.96749000242059</v>
      </c>
      <c r="C4758">
        <v>-34.024336366271797</v>
      </c>
    </row>
    <row r="4759" spans="1:3">
      <c r="A4759">
        <v>4749</v>
      </c>
      <c r="B4759">
        <v>218.81351234581808</v>
      </c>
      <c r="C4759">
        <v>-34.143368144558451</v>
      </c>
    </row>
    <row r="4760" spans="1:3">
      <c r="A4760">
        <v>4750</v>
      </c>
      <c r="B4760">
        <v>218.65508946409497</v>
      </c>
      <c r="C4760">
        <v>-34.266220951762676</v>
      </c>
    </row>
    <row r="4761" spans="1:3">
      <c r="A4761">
        <v>4751</v>
      </c>
      <c r="B4761">
        <v>218.49225371754812</v>
      </c>
      <c r="C4761">
        <v>-34.383654951232529</v>
      </c>
    </row>
    <row r="4762" spans="1:3">
      <c r="A4762">
        <v>4752</v>
      </c>
      <c r="B4762">
        <v>218.32362280787012</v>
      </c>
      <c r="C4762">
        <v>-34.500109568335489</v>
      </c>
    </row>
    <row r="4763" spans="1:3">
      <c r="A4763">
        <v>4753</v>
      </c>
      <c r="B4763">
        <v>218.15268545279866</v>
      </c>
      <c r="C4763">
        <v>-34.625152641890622</v>
      </c>
    </row>
    <row r="4764" spans="1:3">
      <c r="A4764">
        <v>4754</v>
      </c>
      <c r="B4764">
        <v>217.98461453790287</v>
      </c>
      <c r="C4764">
        <v>-34.758005208242196</v>
      </c>
    </row>
    <row r="4765" spans="1:3">
      <c r="A4765">
        <v>4755</v>
      </c>
      <c r="B4765">
        <v>217.8218813803569</v>
      </c>
      <c r="C4765">
        <v>-34.888697553648171</v>
      </c>
    </row>
    <row r="4766" spans="1:3">
      <c r="A4766">
        <v>4756</v>
      </c>
      <c r="B4766">
        <v>217.65545665759845</v>
      </c>
      <c r="C4766">
        <v>-35.021057733861142</v>
      </c>
    </row>
    <row r="4767" spans="1:3">
      <c r="A4767">
        <v>4757</v>
      </c>
      <c r="B4767">
        <v>217.48255585446898</v>
      </c>
      <c r="C4767">
        <v>-35.156855270099669</v>
      </c>
    </row>
    <row r="4768" spans="1:3">
      <c r="A4768">
        <v>4758</v>
      </c>
      <c r="B4768">
        <v>217.30847976286674</v>
      </c>
      <c r="C4768">
        <v>-35.286247901677086</v>
      </c>
    </row>
    <row r="4769" spans="1:3">
      <c r="A4769">
        <v>4759</v>
      </c>
      <c r="B4769">
        <v>217.13340202063179</v>
      </c>
      <c r="C4769">
        <v>-35.409564436098918</v>
      </c>
    </row>
    <row r="4770" spans="1:3">
      <c r="A4770">
        <v>4760</v>
      </c>
      <c r="B4770">
        <v>216.95704639685701</v>
      </c>
      <c r="C4770">
        <v>-35.536181156377069</v>
      </c>
    </row>
    <row r="4771" spans="1:3">
      <c r="A4771">
        <v>4761</v>
      </c>
      <c r="B4771">
        <v>216.7802595053486</v>
      </c>
      <c r="C4771">
        <v>-35.668176105419974</v>
      </c>
    </row>
    <row r="4772" spans="1:3">
      <c r="A4772">
        <v>4762</v>
      </c>
      <c r="B4772">
        <v>216.60363860243646</v>
      </c>
      <c r="C4772">
        <v>-35.799441598734319</v>
      </c>
    </row>
    <row r="4773" spans="1:3">
      <c r="A4773">
        <v>4763</v>
      </c>
      <c r="B4773">
        <v>216.42371615793829</v>
      </c>
      <c r="C4773">
        <v>-35.930253263849835</v>
      </c>
    </row>
    <row r="4774" spans="1:3">
      <c r="A4774">
        <v>4764</v>
      </c>
      <c r="B4774">
        <v>216.24170509699962</v>
      </c>
      <c r="C4774">
        <v>-36.061667865494201</v>
      </c>
    </row>
    <row r="4775" spans="1:3">
      <c r="A4775">
        <v>4765</v>
      </c>
      <c r="B4775">
        <v>216.06656338006621</v>
      </c>
      <c r="C4775">
        <v>-36.183556456222504</v>
      </c>
    </row>
    <row r="4776" spans="1:3">
      <c r="A4776">
        <v>4766</v>
      </c>
      <c r="B4776">
        <v>215.90068361920953</v>
      </c>
      <c r="C4776">
        <v>-36.285466281033052</v>
      </c>
    </row>
    <row r="4777" spans="1:3">
      <c r="A4777">
        <v>4767</v>
      </c>
      <c r="B4777">
        <v>215.73568796302504</v>
      </c>
      <c r="C4777">
        <v>-36.378719807589107</v>
      </c>
    </row>
    <row r="4778" spans="1:3">
      <c r="A4778">
        <v>4768</v>
      </c>
      <c r="B4778">
        <v>215.56899597718399</v>
      </c>
      <c r="C4778">
        <v>-36.475499627306647</v>
      </c>
    </row>
    <row r="4779" spans="1:3">
      <c r="A4779">
        <v>4769</v>
      </c>
      <c r="B4779">
        <v>215.40281317850094</v>
      </c>
      <c r="C4779">
        <v>-36.574211288309641</v>
      </c>
    </row>
    <row r="4780" spans="1:3">
      <c r="A4780">
        <v>4770</v>
      </c>
      <c r="B4780">
        <v>215.23642226012794</v>
      </c>
      <c r="C4780">
        <v>-36.673519267238589</v>
      </c>
    </row>
    <row r="4781" spans="1:3">
      <c r="A4781">
        <v>4771</v>
      </c>
      <c r="B4781">
        <v>215.0673977190896</v>
      </c>
      <c r="C4781">
        <v>-36.780243438774988</v>
      </c>
    </row>
    <row r="4782" spans="1:3">
      <c r="A4782">
        <v>4772</v>
      </c>
      <c r="B4782">
        <v>214.89612708438449</v>
      </c>
      <c r="C4782">
        <v>-36.895299511111034</v>
      </c>
    </row>
    <row r="4783" spans="1:3">
      <c r="A4783">
        <v>4773</v>
      </c>
      <c r="B4783">
        <v>214.72451845140108</v>
      </c>
      <c r="C4783">
        <v>-37.008378954989269</v>
      </c>
    </row>
    <row r="4784" spans="1:3">
      <c r="A4784">
        <v>4774</v>
      </c>
      <c r="B4784">
        <v>214.5540971523138</v>
      </c>
      <c r="C4784">
        <v>-37.119940220340908</v>
      </c>
    </row>
    <row r="4785" spans="1:3">
      <c r="A4785">
        <v>4775</v>
      </c>
      <c r="B4785">
        <v>214.38565533362416</v>
      </c>
      <c r="C4785">
        <v>-37.231356418707179</v>
      </c>
    </row>
    <row r="4786" spans="1:3">
      <c r="A4786">
        <v>4776</v>
      </c>
      <c r="B4786">
        <v>214.22540690822274</v>
      </c>
      <c r="C4786">
        <v>-37.333960112832472</v>
      </c>
    </row>
    <row r="4787" spans="1:3">
      <c r="A4787">
        <v>4777</v>
      </c>
      <c r="B4787">
        <v>214.07289729157915</v>
      </c>
      <c r="C4787">
        <v>-37.424424198408445</v>
      </c>
    </row>
    <row r="4788" spans="1:3">
      <c r="A4788">
        <v>4778</v>
      </c>
      <c r="B4788">
        <v>213.89184036176272</v>
      </c>
      <c r="C4788">
        <v>-37.538188688191212</v>
      </c>
    </row>
    <row r="4789" spans="1:3">
      <c r="A4789">
        <v>4779</v>
      </c>
      <c r="B4789">
        <v>213.70917284626006</v>
      </c>
      <c r="C4789">
        <v>-37.649493028264658</v>
      </c>
    </row>
    <row r="4790" spans="1:3">
      <c r="A4790">
        <v>4780</v>
      </c>
      <c r="B4790">
        <v>213.52754254882086</v>
      </c>
      <c r="C4790">
        <v>-37.756455485928768</v>
      </c>
    </row>
    <row r="4791" spans="1:3">
      <c r="A4791">
        <v>4781</v>
      </c>
      <c r="B4791">
        <v>213.34218465587963</v>
      </c>
      <c r="C4791">
        <v>-37.86396882394115</v>
      </c>
    </row>
    <row r="4792" spans="1:3">
      <c r="A4792">
        <v>4782</v>
      </c>
      <c r="B4792">
        <v>213.15057027793381</v>
      </c>
      <c r="C4792">
        <v>-37.97642593142956</v>
      </c>
    </row>
    <row r="4793" spans="1:3">
      <c r="A4793">
        <v>4783</v>
      </c>
      <c r="B4793">
        <v>212.95979259158659</v>
      </c>
      <c r="C4793">
        <v>-38.087625119007697</v>
      </c>
    </row>
    <row r="4794" spans="1:3">
      <c r="A4794">
        <v>4784</v>
      </c>
      <c r="B4794">
        <v>212.77459077060368</v>
      </c>
      <c r="C4794">
        <v>-38.190036693347139</v>
      </c>
    </row>
    <row r="4795" spans="1:3">
      <c r="A4795">
        <v>4785</v>
      </c>
      <c r="B4795">
        <v>212.59044228259071</v>
      </c>
      <c r="C4795">
        <v>-38.287437517333018</v>
      </c>
    </row>
    <row r="4796" spans="1:3">
      <c r="A4796">
        <v>4786</v>
      </c>
      <c r="B4796">
        <v>212.40293300104275</v>
      </c>
      <c r="C4796">
        <v>-38.389576828033853</v>
      </c>
    </row>
    <row r="4797" spans="1:3">
      <c r="A4797">
        <v>4787</v>
      </c>
      <c r="B4797">
        <v>212.21947079184093</v>
      </c>
      <c r="C4797">
        <v>-38.482751614381016</v>
      </c>
    </row>
    <row r="4798" spans="1:3">
      <c r="A4798">
        <v>4788</v>
      </c>
      <c r="B4798">
        <v>212.04476691078435</v>
      </c>
      <c r="C4798">
        <v>-38.562640965608182</v>
      </c>
    </row>
    <row r="4799" spans="1:3">
      <c r="A4799">
        <v>4789</v>
      </c>
      <c r="B4799">
        <v>211.87362124879988</v>
      </c>
      <c r="C4799">
        <v>-38.643140405229843</v>
      </c>
    </row>
    <row r="4800" spans="1:3">
      <c r="A4800">
        <v>4790</v>
      </c>
      <c r="B4800">
        <v>211.70464600700686</v>
      </c>
      <c r="C4800">
        <v>-38.727602970623337</v>
      </c>
    </row>
    <row r="4801" spans="1:3">
      <c r="A4801">
        <v>4791</v>
      </c>
      <c r="B4801">
        <v>211.54326571409987</v>
      </c>
      <c r="C4801">
        <v>-38.803345181728986</v>
      </c>
    </row>
    <row r="4802" spans="1:3">
      <c r="A4802">
        <v>4792</v>
      </c>
      <c r="B4802">
        <v>211.38651912106963</v>
      </c>
      <c r="C4802">
        <v>-38.869282797088658</v>
      </c>
    </row>
    <row r="4803" spans="1:3">
      <c r="A4803">
        <v>4793</v>
      </c>
      <c r="B4803">
        <v>211.22777496202963</v>
      </c>
      <c r="C4803">
        <v>-38.937355203166362</v>
      </c>
    </row>
    <row r="4804" spans="1:3">
      <c r="A4804">
        <v>4794</v>
      </c>
      <c r="B4804">
        <v>211.06452568314845</v>
      </c>
      <c r="C4804">
        <v>-39.008904984894315</v>
      </c>
    </row>
    <row r="4805" spans="1:3">
      <c r="A4805">
        <v>4795</v>
      </c>
      <c r="B4805">
        <v>210.89782170227974</v>
      </c>
      <c r="C4805">
        <v>-39.076124608590845</v>
      </c>
    </row>
    <row r="4806" spans="1:3">
      <c r="A4806">
        <v>4796</v>
      </c>
      <c r="B4806">
        <v>210.72658185139335</v>
      </c>
      <c r="C4806">
        <v>-39.142203954107345</v>
      </c>
    </row>
    <row r="4807" spans="1:3">
      <c r="A4807">
        <v>4797</v>
      </c>
      <c r="B4807">
        <v>210.55172381238711</v>
      </c>
      <c r="C4807">
        <v>-39.213178790386365</v>
      </c>
    </row>
    <row r="4808" spans="1:3">
      <c r="A4808">
        <v>4798</v>
      </c>
      <c r="B4808">
        <v>210.37902381110024</v>
      </c>
      <c r="C4808">
        <v>-39.28161027964444</v>
      </c>
    </row>
    <row r="4809" spans="1:3">
      <c r="A4809">
        <v>4799</v>
      </c>
      <c r="B4809">
        <v>210.21032459688979</v>
      </c>
      <c r="C4809">
        <v>-39.338123933668442</v>
      </c>
    </row>
    <row r="4810" spans="1:3">
      <c r="A4810">
        <v>4800</v>
      </c>
      <c r="B4810">
        <v>210.04096017877777</v>
      </c>
      <c r="C4810">
        <v>-39.390419518049612</v>
      </c>
    </row>
    <row r="4811" spans="1:3">
      <c r="A4811">
        <v>4801</v>
      </c>
      <c r="B4811">
        <v>209.86865648130922</v>
      </c>
      <c r="C4811">
        <v>-39.452936838468958</v>
      </c>
    </row>
    <row r="4812" spans="1:3">
      <c r="A4812">
        <v>4802</v>
      </c>
      <c r="B4812">
        <v>209.69954056673529</v>
      </c>
      <c r="C4812">
        <v>-39.519952943929383</v>
      </c>
    </row>
    <row r="4813" spans="1:3">
      <c r="A4813">
        <v>4803</v>
      </c>
      <c r="B4813">
        <v>209.53510843432736</v>
      </c>
      <c r="C4813">
        <v>-39.584070214946053</v>
      </c>
    </row>
    <row r="4814" spans="1:3">
      <c r="A4814">
        <v>4804</v>
      </c>
      <c r="B4814">
        <v>209.37296619420215</v>
      </c>
      <c r="C4814">
        <v>-39.649115493654676</v>
      </c>
    </row>
    <row r="4815" spans="1:3">
      <c r="A4815">
        <v>4805</v>
      </c>
      <c r="B4815">
        <v>209.21153283973547</v>
      </c>
      <c r="C4815">
        <v>-39.719381230640295</v>
      </c>
    </row>
    <row r="4816" spans="1:3">
      <c r="A4816">
        <v>4806</v>
      </c>
      <c r="B4816">
        <v>209.05272002248023</v>
      </c>
      <c r="C4816">
        <v>-39.786045575328103</v>
      </c>
    </row>
    <row r="4817" spans="1:3">
      <c r="A4817">
        <v>4807</v>
      </c>
      <c r="B4817">
        <v>208.89452197954813</v>
      </c>
      <c r="C4817">
        <v>-39.843667503569804</v>
      </c>
    </row>
    <row r="4818" spans="1:3">
      <c r="A4818">
        <v>4808</v>
      </c>
      <c r="B4818">
        <v>208.7319782142977</v>
      </c>
      <c r="C4818">
        <v>-39.899742426055951</v>
      </c>
    </row>
    <row r="4819" spans="1:3">
      <c r="A4819">
        <v>4809</v>
      </c>
      <c r="B4819">
        <v>208.56530350287983</v>
      </c>
      <c r="C4819">
        <v>-39.955155046290088</v>
      </c>
    </row>
    <row r="4820" spans="1:3">
      <c r="A4820">
        <v>4810</v>
      </c>
      <c r="B4820">
        <v>208.39606494131115</v>
      </c>
      <c r="C4820">
        <v>-40.004236829089763</v>
      </c>
    </row>
    <row r="4821" spans="1:3">
      <c r="A4821">
        <v>4811</v>
      </c>
      <c r="B4821">
        <v>208.22156592606041</v>
      </c>
      <c r="C4821">
        <v>-40.05708611673623</v>
      </c>
    </row>
    <row r="4822" spans="1:3">
      <c r="A4822">
        <v>4812</v>
      </c>
      <c r="B4822">
        <v>208.04091550206718</v>
      </c>
      <c r="C4822">
        <v>-40.119075843831212</v>
      </c>
    </row>
    <row r="4823" spans="1:3">
      <c r="A4823">
        <v>4813</v>
      </c>
      <c r="B4823">
        <v>207.8585104372369</v>
      </c>
      <c r="C4823">
        <v>-40.184313006245048</v>
      </c>
    </row>
    <row r="4824" spans="1:3">
      <c r="A4824">
        <v>4814</v>
      </c>
      <c r="B4824">
        <v>207.67744423672625</v>
      </c>
      <c r="C4824">
        <v>-40.248891104749276</v>
      </c>
    </row>
    <row r="4825" spans="1:3">
      <c r="A4825">
        <v>4815</v>
      </c>
      <c r="B4825">
        <v>207.49633829043614</v>
      </c>
      <c r="C4825">
        <v>-40.317051862836649</v>
      </c>
    </row>
    <row r="4826" spans="1:3">
      <c r="A4826">
        <v>4816</v>
      </c>
      <c r="B4826">
        <v>207.31847589474316</v>
      </c>
      <c r="C4826">
        <v>-40.38135434711981</v>
      </c>
    </row>
    <row r="4827" spans="1:3">
      <c r="A4827">
        <v>4817</v>
      </c>
      <c r="B4827">
        <v>207.14678415015845</v>
      </c>
      <c r="C4827">
        <v>-40.428593556071917</v>
      </c>
    </row>
    <row r="4828" spans="1:3">
      <c r="A4828">
        <v>4818</v>
      </c>
      <c r="B4828">
        <v>206.97893920812504</v>
      </c>
      <c r="C4828">
        <v>-40.461934248986552</v>
      </c>
    </row>
    <row r="4829" spans="1:3">
      <c r="A4829">
        <v>4819</v>
      </c>
      <c r="B4829">
        <v>206.81149224709395</v>
      </c>
      <c r="C4829">
        <v>-40.495437799788704</v>
      </c>
    </row>
    <row r="4830" spans="1:3">
      <c r="A4830">
        <v>4820</v>
      </c>
      <c r="B4830">
        <v>206.64556204009864</v>
      </c>
      <c r="C4830">
        <v>-40.531959029910297</v>
      </c>
    </row>
    <row r="4831" spans="1:3">
      <c r="A4831">
        <v>4821</v>
      </c>
      <c r="B4831">
        <v>206.48239568195933</v>
      </c>
      <c r="C4831">
        <v>-40.561442759959249</v>
      </c>
    </row>
    <row r="4832" spans="1:3">
      <c r="A4832">
        <v>4822</v>
      </c>
      <c r="B4832">
        <v>206.3177441000972</v>
      </c>
      <c r="C4832">
        <v>-40.58892457731551</v>
      </c>
    </row>
    <row r="4833" spans="1:3">
      <c r="A4833">
        <v>4823</v>
      </c>
      <c r="B4833">
        <v>206.14722973224079</v>
      </c>
      <c r="C4833">
        <v>-40.628772020858577</v>
      </c>
    </row>
    <row r="4834" spans="1:3">
      <c r="A4834">
        <v>4824</v>
      </c>
      <c r="B4834">
        <v>205.97435187703542</v>
      </c>
      <c r="C4834">
        <v>-40.673406182379892</v>
      </c>
    </row>
    <row r="4835" spans="1:3">
      <c r="A4835">
        <v>4825</v>
      </c>
      <c r="B4835">
        <v>205.80025682802795</v>
      </c>
      <c r="C4835">
        <v>-40.712354684481625</v>
      </c>
    </row>
    <row r="4836" spans="1:3">
      <c r="A4836">
        <v>4826</v>
      </c>
      <c r="B4836">
        <v>205.62097828966233</v>
      </c>
      <c r="C4836">
        <v>-40.752385901798789</v>
      </c>
    </row>
    <row r="4837" spans="1:3">
      <c r="A4837">
        <v>4827</v>
      </c>
      <c r="B4837">
        <v>205.43781101163796</v>
      </c>
      <c r="C4837">
        <v>-40.800539077759254</v>
      </c>
    </row>
    <row r="4838" spans="1:3">
      <c r="A4838">
        <v>4828</v>
      </c>
      <c r="B4838">
        <v>205.25698563673015</v>
      </c>
      <c r="C4838">
        <v>-40.850597916773182</v>
      </c>
    </row>
    <row r="4839" spans="1:3">
      <c r="A4839">
        <v>4829</v>
      </c>
      <c r="B4839">
        <v>205.07971622622662</v>
      </c>
      <c r="C4839">
        <v>-40.899690237137492</v>
      </c>
    </row>
    <row r="4840" spans="1:3">
      <c r="A4840">
        <v>4830</v>
      </c>
      <c r="B4840">
        <v>204.90103520128125</v>
      </c>
      <c r="C4840">
        <v>-40.952817495682012</v>
      </c>
    </row>
    <row r="4841" spans="1:3">
      <c r="A4841">
        <v>4831</v>
      </c>
      <c r="B4841">
        <v>204.72332972640595</v>
      </c>
      <c r="C4841">
        <v>-41.003725353709058</v>
      </c>
    </row>
    <row r="4842" spans="1:3">
      <c r="A4842">
        <v>4832</v>
      </c>
      <c r="B4842">
        <v>204.55090957907171</v>
      </c>
      <c r="C4842">
        <v>-41.055051373016937</v>
      </c>
    </row>
    <row r="4843" spans="1:3">
      <c r="A4843">
        <v>4833</v>
      </c>
      <c r="B4843">
        <v>204.38190722791617</v>
      </c>
      <c r="C4843">
        <v>-41.114635867166754</v>
      </c>
    </row>
    <row r="4844" spans="1:3">
      <c r="A4844">
        <v>4834</v>
      </c>
      <c r="B4844">
        <v>204.21507183308248</v>
      </c>
      <c r="C4844">
        <v>-41.181714975807409</v>
      </c>
    </row>
    <row r="4845" spans="1:3">
      <c r="A4845">
        <v>4835</v>
      </c>
      <c r="B4845">
        <v>204.0517365300804</v>
      </c>
      <c r="C4845">
        <v>-41.247716544114212</v>
      </c>
    </row>
    <row r="4846" spans="1:3">
      <c r="A4846">
        <v>4836</v>
      </c>
      <c r="B4846">
        <v>203.891021949725</v>
      </c>
      <c r="C4846">
        <v>-41.307036990828664</v>
      </c>
    </row>
    <row r="4847" spans="1:3">
      <c r="A4847">
        <v>4837</v>
      </c>
      <c r="B4847">
        <v>203.72963079208475</v>
      </c>
      <c r="C4847">
        <v>-41.362830352635598</v>
      </c>
    </row>
    <row r="4848" spans="1:3">
      <c r="A4848">
        <v>4838</v>
      </c>
      <c r="B4848">
        <v>203.56857348866211</v>
      </c>
      <c r="C4848">
        <v>-41.416474246473996</v>
      </c>
    </row>
    <row r="4849" spans="1:3">
      <c r="A4849">
        <v>4839</v>
      </c>
      <c r="B4849">
        <v>203.41306544904478</v>
      </c>
      <c r="C4849">
        <v>-41.456728572332338</v>
      </c>
    </row>
    <row r="4850" spans="1:3">
      <c r="A4850">
        <v>4840</v>
      </c>
      <c r="B4850">
        <v>203.26324592582205</v>
      </c>
      <c r="C4850">
        <v>-41.490594967714912</v>
      </c>
    </row>
    <row r="4851" spans="1:3">
      <c r="A4851">
        <v>4841</v>
      </c>
      <c r="B4851">
        <v>203.10890685939617</v>
      </c>
      <c r="C4851">
        <v>-41.540031832933749</v>
      </c>
    </row>
    <row r="4852" spans="1:3">
      <c r="A4852">
        <v>4842</v>
      </c>
      <c r="B4852">
        <v>202.94820618192995</v>
      </c>
      <c r="C4852">
        <v>-41.602411067490777</v>
      </c>
    </row>
    <row r="4853" spans="1:3">
      <c r="A4853">
        <v>4843</v>
      </c>
      <c r="B4853">
        <v>202.78568185804815</v>
      </c>
      <c r="C4853">
        <v>-41.663708539839007</v>
      </c>
    </row>
    <row r="4854" spans="1:3">
      <c r="A4854">
        <v>4844</v>
      </c>
      <c r="B4854">
        <v>202.621231923181</v>
      </c>
      <c r="C4854">
        <v>-41.719303216538691</v>
      </c>
    </row>
    <row r="4855" spans="1:3">
      <c r="A4855">
        <v>4845</v>
      </c>
      <c r="B4855">
        <v>202.4528856659511</v>
      </c>
      <c r="C4855">
        <v>-41.777956906462919</v>
      </c>
    </row>
    <row r="4856" spans="1:3">
      <c r="A4856">
        <v>4846</v>
      </c>
      <c r="B4856">
        <v>202.28576702174911</v>
      </c>
      <c r="C4856">
        <v>-41.837048130997573</v>
      </c>
    </row>
    <row r="4857" spans="1:3">
      <c r="A4857">
        <v>4847</v>
      </c>
      <c r="B4857">
        <v>202.12528575521435</v>
      </c>
      <c r="C4857">
        <v>-41.88693886891366</v>
      </c>
    </row>
    <row r="4858" spans="1:3">
      <c r="A4858">
        <v>4848</v>
      </c>
      <c r="B4858">
        <v>201.96740682669449</v>
      </c>
      <c r="C4858">
        <v>-41.931493196874527</v>
      </c>
    </row>
    <row r="4859" spans="1:3">
      <c r="A4859">
        <v>4849</v>
      </c>
      <c r="B4859">
        <v>201.80736542324871</v>
      </c>
      <c r="C4859">
        <v>-41.981726123801366</v>
      </c>
    </row>
    <row r="4860" spans="1:3">
      <c r="A4860">
        <v>4850</v>
      </c>
      <c r="B4860">
        <v>201.6494442494058</v>
      </c>
      <c r="C4860">
        <v>-42.028815965190859</v>
      </c>
    </row>
    <row r="4861" spans="1:3">
      <c r="A4861">
        <v>4851</v>
      </c>
      <c r="B4861">
        <v>201.49745731128715</v>
      </c>
      <c r="C4861">
        <v>-42.056105049202557</v>
      </c>
    </row>
    <row r="4862" spans="1:3">
      <c r="A4862">
        <v>4852</v>
      </c>
      <c r="B4862">
        <v>201.34528520161496</v>
      </c>
      <c r="C4862">
        <v>-42.070982523176269</v>
      </c>
    </row>
    <row r="4863" spans="1:3">
      <c r="A4863">
        <v>4853</v>
      </c>
      <c r="B4863">
        <v>201.18774692072085</v>
      </c>
      <c r="C4863">
        <v>-42.088439749171044</v>
      </c>
    </row>
    <row r="4864" spans="1:3">
      <c r="A4864">
        <v>4854</v>
      </c>
      <c r="B4864">
        <v>201.03235445951071</v>
      </c>
      <c r="C4864">
        <v>-42.101617711357846</v>
      </c>
    </row>
    <row r="4865" spans="1:3">
      <c r="A4865">
        <v>4855</v>
      </c>
      <c r="B4865">
        <v>200.87990925016547</v>
      </c>
      <c r="C4865">
        <v>-42.109461284025684</v>
      </c>
    </row>
    <row r="4866" spans="1:3">
      <c r="A4866">
        <v>4856</v>
      </c>
      <c r="B4866">
        <v>200.72751350487749</v>
      </c>
      <c r="C4866">
        <v>-42.120869560278152</v>
      </c>
    </row>
    <row r="4867" spans="1:3">
      <c r="A4867">
        <v>4857</v>
      </c>
      <c r="B4867">
        <v>200.57924279083659</v>
      </c>
      <c r="C4867">
        <v>-42.132540000754375</v>
      </c>
    </row>
    <row r="4868" spans="1:3">
      <c r="A4868">
        <v>4858</v>
      </c>
      <c r="B4868">
        <v>200.43753418701033</v>
      </c>
      <c r="C4868">
        <v>-42.132721108868452</v>
      </c>
    </row>
    <row r="4869" spans="1:3">
      <c r="A4869">
        <v>4859</v>
      </c>
      <c r="B4869">
        <v>200.296366908469</v>
      </c>
      <c r="C4869">
        <v>-42.148669129231166</v>
      </c>
    </row>
    <row r="4870" spans="1:3">
      <c r="A4870">
        <v>4860</v>
      </c>
      <c r="B4870">
        <v>200.15345617884051</v>
      </c>
      <c r="C4870">
        <v>-42.161571717674263</v>
      </c>
    </row>
    <row r="4871" spans="1:3">
      <c r="A4871">
        <v>4861</v>
      </c>
      <c r="B4871">
        <v>200.01351532451426</v>
      </c>
      <c r="C4871">
        <v>-42.167222444924022</v>
      </c>
    </row>
    <row r="4872" spans="1:3">
      <c r="A4872">
        <v>4862</v>
      </c>
      <c r="B4872">
        <v>199.87721428031273</v>
      </c>
      <c r="C4872">
        <v>-42.168506328264016</v>
      </c>
    </row>
    <row r="4873" spans="1:3">
      <c r="A4873">
        <v>4863</v>
      </c>
      <c r="B4873">
        <v>199.74499120534344</v>
      </c>
      <c r="C4873">
        <v>-42.16852029107369</v>
      </c>
    </row>
    <row r="4874" spans="1:3">
      <c r="A4874">
        <v>4864</v>
      </c>
      <c r="B4874">
        <v>199.62028315826612</v>
      </c>
      <c r="C4874">
        <v>-42.170559487400027</v>
      </c>
    </row>
    <row r="4875" spans="1:3">
      <c r="A4875">
        <v>4865</v>
      </c>
      <c r="B4875">
        <v>199.51329792678803</v>
      </c>
      <c r="C4875">
        <v>-42.165261739078403</v>
      </c>
    </row>
    <row r="4876" spans="1:3">
      <c r="A4876">
        <v>4866</v>
      </c>
      <c r="B4876">
        <v>199.42252120391433</v>
      </c>
      <c r="C4876">
        <v>-42.144048394504324</v>
      </c>
    </row>
    <row r="4877" spans="1:3">
      <c r="A4877">
        <v>4867</v>
      </c>
      <c r="B4877">
        <v>199.33923054886529</v>
      </c>
      <c r="C4877">
        <v>-42.109161630797047</v>
      </c>
    </row>
    <row r="4878" spans="1:3">
      <c r="A4878">
        <v>4868</v>
      </c>
      <c r="B4878">
        <v>199.25634145055955</v>
      </c>
      <c r="C4878">
        <v>-42.069153334633484</v>
      </c>
    </row>
    <row r="4879" spans="1:3">
      <c r="A4879">
        <v>4869</v>
      </c>
      <c r="B4879">
        <v>199.17088285931501</v>
      </c>
      <c r="C4879">
        <v>-42.024268472760212</v>
      </c>
    </row>
    <row r="4880" spans="1:3">
      <c r="A4880">
        <v>4870</v>
      </c>
      <c r="B4880">
        <v>199.08010064823344</v>
      </c>
      <c r="C4880">
        <v>-41.980898395968211</v>
      </c>
    </row>
    <row r="4881" spans="1:3">
      <c r="A4881">
        <v>4871</v>
      </c>
      <c r="B4881">
        <v>198.98560513606344</v>
      </c>
      <c r="C4881">
        <v>-41.938405428281953</v>
      </c>
    </row>
    <row r="4882" spans="1:3">
      <c r="A4882">
        <v>4872</v>
      </c>
      <c r="B4882">
        <v>198.89554365360928</v>
      </c>
      <c r="C4882">
        <v>-41.888729294225442</v>
      </c>
    </row>
    <row r="4883" spans="1:3">
      <c r="A4883">
        <v>4873</v>
      </c>
      <c r="B4883">
        <v>198.81566454292343</v>
      </c>
      <c r="C4883">
        <v>-41.82086371136225</v>
      </c>
    </row>
    <row r="4884" spans="1:3">
      <c r="A4884">
        <v>4874</v>
      </c>
      <c r="B4884">
        <v>198.74268623897402</v>
      </c>
      <c r="C4884">
        <v>-41.740726298522503</v>
      </c>
    </row>
    <row r="4885" spans="1:3">
      <c r="A4885">
        <v>4875</v>
      </c>
      <c r="B4885">
        <v>198.67220785094435</v>
      </c>
      <c r="C4885">
        <v>-41.65668928828876</v>
      </c>
    </row>
    <row r="4886" spans="1:3">
      <c r="A4886">
        <v>4876</v>
      </c>
      <c r="B4886">
        <v>198.6044699481165</v>
      </c>
      <c r="C4886">
        <v>-41.571111504096507</v>
      </c>
    </row>
    <row r="4887" spans="1:3">
      <c r="A4887">
        <v>4877</v>
      </c>
      <c r="B4887">
        <v>198.53935428926087</v>
      </c>
      <c r="C4887">
        <v>-41.487740792255465</v>
      </c>
    </row>
    <row r="4888" spans="1:3">
      <c r="A4888">
        <v>4878</v>
      </c>
      <c r="B4888">
        <v>198.47417857115843</v>
      </c>
      <c r="C4888">
        <v>-41.410726084893014</v>
      </c>
    </row>
    <row r="4889" spans="1:3">
      <c r="A4889">
        <v>4879</v>
      </c>
      <c r="B4889">
        <v>198.41302411925361</v>
      </c>
      <c r="C4889">
        <v>-41.332873023394342</v>
      </c>
    </row>
    <row r="4890" spans="1:3">
      <c r="A4890">
        <v>4880</v>
      </c>
      <c r="B4890">
        <v>198.36118357374355</v>
      </c>
      <c r="C4890">
        <v>-41.237293280042906</v>
      </c>
    </row>
    <row r="4891" spans="1:3">
      <c r="A4891">
        <v>4881</v>
      </c>
      <c r="B4891">
        <v>198.31451028438622</v>
      </c>
      <c r="C4891">
        <v>-41.126232379730283</v>
      </c>
    </row>
    <row r="4892" spans="1:3">
      <c r="A4892">
        <v>4882</v>
      </c>
      <c r="B4892">
        <v>198.26527906072317</v>
      </c>
      <c r="C4892">
        <v>-41.018386950223373</v>
      </c>
    </row>
    <row r="4893" spans="1:3">
      <c r="A4893">
        <v>4883</v>
      </c>
      <c r="B4893">
        <v>198.21368207613008</v>
      </c>
      <c r="C4893">
        <v>-40.917315558265756</v>
      </c>
    </row>
    <row r="4894" spans="1:3">
      <c r="A4894">
        <v>4884</v>
      </c>
      <c r="B4894">
        <v>198.16095660924543</v>
      </c>
      <c r="C4894">
        <v>-40.816819285769441</v>
      </c>
    </row>
    <row r="4895" spans="1:3">
      <c r="A4895">
        <v>4885</v>
      </c>
      <c r="B4895">
        <v>198.09998877218524</v>
      </c>
      <c r="C4895">
        <v>-40.725714480830874</v>
      </c>
    </row>
    <row r="4896" spans="1:3">
      <c r="A4896">
        <v>4886</v>
      </c>
      <c r="B4896">
        <v>198.0285613874498</v>
      </c>
      <c r="C4896">
        <v>-40.647715474352509</v>
      </c>
    </row>
    <row r="4897" spans="1:3">
      <c r="A4897">
        <v>4887</v>
      </c>
      <c r="B4897">
        <v>197.95336414788568</v>
      </c>
      <c r="C4897">
        <v>-40.571667000869468</v>
      </c>
    </row>
    <row r="4898" spans="1:3">
      <c r="A4898">
        <v>4888</v>
      </c>
      <c r="B4898">
        <v>197.87842476056611</v>
      </c>
      <c r="C4898">
        <v>-40.48074442200587</v>
      </c>
    </row>
    <row r="4899" spans="1:3">
      <c r="A4899">
        <v>4889</v>
      </c>
      <c r="B4899">
        <v>197.80398293673804</v>
      </c>
      <c r="C4899">
        <v>-40.376595940105148</v>
      </c>
    </row>
    <row r="4900" spans="1:3">
      <c r="A4900">
        <v>4890</v>
      </c>
      <c r="B4900">
        <v>197.73622028802578</v>
      </c>
      <c r="C4900">
        <v>-40.271611000181167</v>
      </c>
    </row>
    <row r="4901" spans="1:3">
      <c r="A4901">
        <v>4891</v>
      </c>
      <c r="B4901">
        <v>197.68017778800038</v>
      </c>
      <c r="C4901">
        <v>-40.154527579025739</v>
      </c>
    </row>
    <row r="4902" spans="1:3">
      <c r="A4902">
        <v>4892</v>
      </c>
      <c r="B4902">
        <v>197.63012510662352</v>
      </c>
      <c r="C4902">
        <v>-40.030504026296427</v>
      </c>
    </row>
    <row r="4903" spans="1:3">
      <c r="A4903">
        <v>4893</v>
      </c>
      <c r="B4903">
        <v>197.58214960032413</v>
      </c>
      <c r="C4903">
        <v>-39.907694592658601</v>
      </c>
    </row>
    <row r="4904" spans="1:3">
      <c r="A4904">
        <v>4894</v>
      </c>
      <c r="B4904">
        <v>197.53340735708861</v>
      </c>
      <c r="C4904">
        <v>-39.79034059291422</v>
      </c>
    </row>
    <row r="4905" spans="1:3">
      <c r="A4905">
        <v>4895</v>
      </c>
      <c r="B4905">
        <v>197.48203989415518</v>
      </c>
      <c r="C4905">
        <v>-39.676121884176808</v>
      </c>
    </row>
    <row r="4906" spans="1:3">
      <c r="A4906">
        <v>4896</v>
      </c>
      <c r="B4906">
        <v>197.43009110263063</v>
      </c>
      <c r="C4906">
        <v>-39.567579419854667</v>
      </c>
    </row>
    <row r="4907" spans="1:3">
      <c r="A4907">
        <v>4897</v>
      </c>
      <c r="B4907">
        <v>197.37591796710959</v>
      </c>
      <c r="C4907">
        <v>-39.470444495032751</v>
      </c>
    </row>
    <row r="4908" spans="1:3">
      <c r="A4908">
        <v>4898</v>
      </c>
      <c r="B4908">
        <v>197.3235220824059</v>
      </c>
      <c r="C4908">
        <v>-39.375871908355094</v>
      </c>
    </row>
    <row r="4909" spans="1:3">
      <c r="A4909">
        <v>4899</v>
      </c>
      <c r="B4909">
        <v>197.27250608503803</v>
      </c>
      <c r="C4909">
        <v>-39.275739226917977</v>
      </c>
    </row>
    <row r="4910" spans="1:3">
      <c r="A4910">
        <v>4900</v>
      </c>
      <c r="B4910">
        <v>197.21490704588092</v>
      </c>
      <c r="C4910">
        <v>-39.181182386902321</v>
      </c>
    </row>
    <row r="4911" spans="1:3">
      <c r="A4911">
        <v>4901</v>
      </c>
      <c r="B4911">
        <v>197.14926359761324</v>
      </c>
      <c r="C4911">
        <v>-39.09995806751931</v>
      </c>
    </row>
    <row r="4912" spans="1:3">
      <c r="A4912">
        <v>4902</v>
      </c>
      <c r="B4912">
        <v>197.09444853306499</v>
      </c>
      <c r="C4912">
        <v>-39.007996445914472</v>
      </c>
    </row>
    <row r="4913" spans="1:3">
      <c r="A4913">
        <v>4903</v>
      </c>
      <c r="B4913">
        <v>197.03535412275374</v>
      </c>
      <c r="C4913">
        <v>-38.913862011741912</v>
      </c>
    </row>
    <row r="4914" spans="1:3">
      <c r="A4914">
        <v>4904</v>
      </c>
      <c r="B4914">
        <v>196.97194644281524</v>
      </c>
      <c r="C4914">
        <v>-38.82240884225746</v>
      </c>
    </row>
    <row r="4915" spans="1:3">
      <c r="A4915">
        <v>4905</v>
      </c>
      <c r="B4915">
        <v>196.90745074627813</v>
      </c>
      <c r="C4915">
        <v>-38.735805654556316</v>
      </c>
    </row>
    <row r="4916" spans="1:3">
      <c r="A4916">
        <v>4906</v>
      </c>
      <c r="B4916">
        <v>196.84404124740652</v>
      </c>
      <c r="C4916">
        <v>-38.647911492653492</v>
      </c>
    </row>
    <row r="4917" spans="1:3">
      <c r="A4917">
        <v>4907</v>
      </c>
      <c r="B4917">
        <v>196.77860038482984</v>
      </c>
      <c r="C4917">
        <v>-38.55991959912555</v>
      </c>
    </row>
    <row r="4918" spans="1:3">
      <c r="A4918">
        <v>4908</v>
      </c>
      <c r="B4918">
        <v>196.71108567516521</v>
      </c>
      <c r="C4918">
        <v>-38.479254495335425</v>
      </c>
    </row>
    <row r="4919" spans="1:3">
      <c r="A4919">
        <v>4909</v>
      </c>
      <c r="B4919">
        <v>196.6472852776314</v>
      </c>
      <c r="C4919">
        <v>-38.401340671441346</v>
      </c>
    </row>
    <row r="4920" spans="1:3">
      <c r="A4920">
        <v>4910</v>
      </c>
      <c r="B4920">
        <v>196.58862042219553</v>
      </c>
      <c r="C4920">
        <v>-38.313069670061424</v>
      </c>
    </row>
    <row r="4921" spans="1:3">
      <c r="A4921">
        <v>4911</v>
      </c>
      <c r="B4921">
        <v>196.52941422134325</v>
      </c>
      <c r="C4921">
        <v>-38.21662751847677</v>
      </c>
    </row>
    <row r="4922" spans="1:3">
      <c r="A4922">
        <v>4912</v>
      </c>
      <c r="B4922">
        <v>196.46507967061504</v>
      </c>
      <c r="C4922">
        <v>-38.124788166898213</v>
      </c>
    </row>
    <row r="4923" spans="1:3">
      <c r="A4923">
        <v>4913</v>
      </c>
      <c r="B4923">
        <v>196.3973275483585</v>
      </c>
      <c r="C4923">
        <v>-38.036375672600059</v>
      </c>
    </row>
    <row r="4924" spans="1:3">
      <c r="A4924">
        <v>4914</v>
      </c>
      <c r="B4924">
        <v>196.32259037280539</v>
      </c>
      <c r="C4924">
        <v>-37.948288157182674</v>
      </c>
    </row>
    <row r="4925" spans="1:3">
      <c r="A4925">
        <v>4915</v>
      </c>
      <c r="B4925">
        <v>196.23767420942869</v>
      </c>
      <c r="C4925">
        <v>-37.867916919423038</v>
      </c>
    </row>
    <row r="4926" spans="1:3">
      <c r="A4926">
        <v>4916</v>
      </c>
      <c r="B4926">
        <v>196.14712704492024</v>
      </c>
      <c r="C4926">
        <v>-37.799631830580836</v>
      </c>
    </row>
    <row r="4927" spans="1:3">
      <c r="A4927">
        <v>4917</v>
      </c>
      <c r="B4927">
        <v>196.05537976167952</v>
      </c>
      <c r="C4927">
        <v>-37.73969070528122</v>
      </c>
    </row>
    <row r="4928" spans="1:3">
      <c r="A4928">
        <v>4918</v>
      </c>
      <c r="B4928">
        <v>195.96288842500431</v>
      </c>
      <c r="C4928">
        <v>-37.683005387900067</v>
      </c>
    </row>
    <row r="4929" spans="1:3">
      <c r="A4929">
        <v>4919</v>
      </c>
      <c r="B4929">
        <v>195.86761324695274</v>
      </c>
      <c r="C4929">
        <v>-37.632626757956956</v>
      </c>
    </row>
    <row r="4930" spans="1:3">
      <c r="A4930">
        <v>4920</v>
      </c>
      <c r="B4930">
        <v>195.77133518914187</v>
      </c>
      <c r="C4930">
        <v>-37.584748107084209</v>
      </c>
    </row>
    <row r="4931" spans="1:3">
      <c r="A4931">
        <v>4921</v>
      </c>
      <c r="B4931">
        <v>195.67371116031515</v>
      </c>
      <c r="C4931">
        <v>-37.551921652050481</v>
      </c>
    </row>
    <row r="4932" spans="1:3">
      <c r="A4932">
        <v>4922</v>
      </c>
      <c r="B4932">
        <v>195.57133181588219</v>
      </c>
      <c r="C4932">
        <v>-37.52182803633869</v>
      </c>
    </row>
    <row r="4933" spans="1:3">
      <c r="A4933">
        <v>4923</v>
      </c>
      <c r="B4933">
        <v>195.46562177908544</v>
      </c>
      <c r="C4933">
        <v>-37.511816480118085</v>
      </c>
    </row>
    <row r="4934" spans="1:3">
      <c r="A4934">
        <v>4924</v>
      </c>
      <c r="B4934">
        <v>195.36238371699346</v>
      </c>
      <c r="C4934">
        <v>-37.505016516067229</v>
      </c>
    </row>
    <row r="4935" spans="1:3">
      <c r="A4935">
        <v>4925</v>
      </c>
      <c r="B4935">
        <v>195.26249271313714</v>
      </c>
      <c r="C4935">
        <v>-37.495315484074695</v>
      </c>
    </row>
    <row r="4936" spans="1:3">
      <c r="A4936">
        <v>4926</v>
      </c>
      <c r="B4936">
        <v>195.16093421967449</v>
      </c>
      <c r="C4936">
        <v>-37.486627797693615</v>
      </c>
    </row>
    <row r="4937" spans="1:3">
      <c r="A4937">
        <v>4927</v>
      </c>
      <c r="B4937">
        <v>195.05544099359471</v>
      </c>
      <c r="C4937">
        <v>-37.485273858546435</v>
      </c>
    </row>
    <row r="4938" spans="1:3">
      <c r="A4938">
        <v>4928</v>
      </c>
      <c r="B4938">
        <v>194.94921406600119</v>
      </c>
      <c r="C4938">
        <v>-37.485320892538084</v>
      </c>
    </row>
    <row r="4939" spans="1:3">
      <c r="A4939">
        <v>4929</v>
      </c>
      <c r="B4939">
        <v>194.83985511488001</v>
      </c>
      <c r="C4939">
        <v>-37.486573622545222</v>
      </c>
    </row>
    <row r="4940" spans="1:3">
      <c r="A4940">
        <v>4930</v>
      </c>
      <c r="B4940">
        <v>194.72597668606301</v>
      </c>
      <c r="C4940">
        <v>-37.492395519941823</v>
      </c>
    </row>
    <row r="4941" spans="1:3">
      <c r="A4941">
        <v>4931</v>
      </c>
      <c r="B4941">
        <v>194.61042055815767</v>
      </c>
      <c r="C4941">
        <v>-37.497015411429032</v>
      </c>
    </row>
    <row r="4942" spans="1:3">
      <c r="A4942">
        <v>4932</v>
      </c>
      <c r="B4942">
        <v>194.49699837984608</v>
      </c>
      <c r="C4942">
        <v>-37.489283143044815</v>
      </c>
    </row>
    <row r="4943" spans="1:3">
      <c r="A4943">
        <v>4933</v>
      </c>
      <c r="B4943">
        <v>194.38241879056574</v>
      </c>
      <c r="C4943">
        <v>-37.474032679335181</v>
      </c>
    </row>
    <row r="4944" spans="1:3">
      <c r="A4944">
        <v>4934</v>
      </c>
      <c r="B4944">
        <v>194.26432907441122</v>
      </c>
      <c r="C4944">
        <v>-37.45724352774215</v>
      </c>
    </row>
    <row r="4945" spans="1:3">
      <c r="A4945">
        <v>4935</v>
      </c>
      <c r="B4945">
        <v>194.14755251986443</v>
      </c>
      <c r="C4945">
        <v>-37.435565478030412</v>
      </c>
    </row>
    <row r="4946" spans="1:3">
      <c r="A4946">
        <v>4936</v>
      </c>
      <c r="B4946">
        <v>194.03581209014581</v>
      </c>
      <c r="C4946">
        <v>-37.409122867330694</v>
      </c>
    </row>
    <row r="4947" spans="1:3">
      <c r="A4947">
        <v>4937</v>
      </c>
      <c r="B4947">
        <v>193.93321247813773</v>
      </c>
      <c r="C4947">
        <v>-37.376565490326726</v>
      </c>
    </row>
    <row r="4948" spans="1:3">
      <c r="A4948">
        <v>4938</v>
      </c>
      <c r="B4948">
        <v>193.83060176251314</v>
      </c>
      <c r="C4948">
        <v>-37.347166050800496</v>
      </c>
    </row>
    <row r="4949" spans="1:3">
      <c r="A4949">
        <v>4939</v>
      </c>
      <c r="B4949">
        <v>193.73082478633472</v>
      </c>
      <c r="C4949">
        <v>-37.315531769960614</v>
      </c>
    </row>
    <row r="4950" spans="1:3">
      <c r="A4950">
        <v>4940</v>
      </c>
      <c r="B4950">
        <v>193.63368045372789</v>
      </c>
      <c r="C4950">
        <v>-37.279990948511966</v>
      </c>
    </row>
    <row r="4951" spans="1:3">
      <c r="A4951">
        <v>4941</v>
      </c>
      <c r="B4951">
        <v>193.53534341543073</v>
      </c>
      <c r="C4951">
        <v>-37.244385217087114</v>
      </c>
    </row>
    <row r="4952" spans="1:3">
      <c r="A4952">
        <v>4942</v>
      </c>
      <c r="B4952">
        <v>193.43621678399131</v>
      </c>
      <c r="C4952">
        <v>-37.19378880774056</v>
      </c>
    </row>
    <row r="4953" spans="1:3">
      <c r="A4953">
        <v>4943</v>
      </c>
      <c r="B4953">
        <v>193.33851115606336</v>
      </c>
      <c r="C4953">
        <v>-37.134646353360296</v>
      </c>
    </row>
    <row r="4954" spans="1:3">
      <c r="A4954">
        <v>4944</v>
      </c>
      <c r="B4954">
        <v>193.23669140577465</v>
      </c>
      <c r="C4954">
        <v>-37.073696365443766</v>
      </c>
    </row>
    <row r="4955" spans="1:3">
      <c r="A4955">
        <v>4945</v>
      </c>
      <c r="B4955">
        <v>193.13180837434376</v>
      </c>
      <c r="C4955">
        <v>-37.020283756332532</v>
      </c>
    </row>
    <row r="4956" spans="1:3">
      <c r="A4956">
        <v>4946</v>
      </c>
      <c r="B4956">
        <v>193.02870203432192</v>
      </c>
      <c r="C4956">
        <v>-36.97311134529744</v>
      </c>
    </row>
    <row r="4957" spans="1:3">
      <c r="A4957">
        <v>4947</v>
      </c>
      <c r="B4957">
        <v>192.92864773747493</v>
      </c>
      <c r="C4957">
        <v>-36.92736804688974</v>
      </c>
    </row>
    <row r="4958" spans="1:3">
      <c r="A4958">
        <v>4948</v>
      </c>
      <c r="B4958">
        <v>192.82799746856909</v>
      </c>
      <c r="C4958">
        <v>-36.883852861156299</v>
      </c>
    </row>
    <row r="4959" spans="1:3">
      <c r="A4959">
        <v>4949</v>
      </c>
      <c r="B4959">
        <v>192.72335218511151</v>
      </c>
      <c r="C4959">
        <v>-36.843163176179416</v>
      </c>
    </row>
    <row r="4960" spans="1:3">
      <c r="A4960">
        <v>4950</v>
      </c>
      <c r="B4960">
        <v>192.62404054967254</v>
      </c>
      <c r="C4960">
        <v>-36.792198712256521</v>
      </c>
    </row>
    <row r="4961" spans="1:3">
      <c r="A4961">
        <v>4951</v>
      </c>
      <c r="B4961">
        <v>192.53121554563893</v>
      </c>
      <c r="C4961">
        <v>-36.732753521712397</v>
      </c>
    </row>
    <row r="4962" spans="1:3">
      <c r="A4962">
        <v>4952</v>
      </c>
      <c r="B4962">
        <v>192.44065775075779</v>
      </c>
      <c r="C4962">
        <v>-36.671812312932701</v>
      </c>
    </row>
    <row r="4963" spans="1:3">
      <c r="A4963">
        <v>4953</v>
      </c>
      <c r="B4963">
        <v>192.35365320710923</v>
      </c>
      <c r="C4963">
        <v>-36.607871158516872</v>
      </c>
    </row>
    <row r="4964" spans="1:3">
      <c r="A4964">
        <v>4954</v>
      </c>
      <c r="B4964">
        <v>192.27384882089629</v>
      </c>
      <c r="C4964">
        <v>-36.532297221311751</v>
      </c>
    </row>
    <row r="4965" spans="1:3">
      <c r="A4965">
        <v>4955</v>
      </c>
      <c r="B4965">
        <v>192.19941364793442</v>
      </c>
      <c r="C4965">
        <v>-36.444485721500229</v>
      </c>
    </row>
    <row r="4966" spans="1:3">
      <c r="A4966">
        <v>4956</v>
      </c>
      <c r="B4966">
        <v>192.12310090253837</v>
      </c>
      <c r="C4966">
        <v>-36.356640606580726</v>
      </c>
    </row>
    <row r="4967" spans="1:3">
      <c r="A4967">
        <v>4957</v>
      </c>
      <c r="B4967">
        <v>192.04490567611094</v>
      </c>
      <c r="C4967">
        <v>-36.274588470690645</v>
      </c>
    </row>
    <row r="4968" spans="1:3">
      <c r="A4968">
        <v>4958</v>
      </c>
      <c r="B4968">
        <v>191.96993375395212</v>
      </c>
      <c r="C4968">
        <v>-36.18844246155416</v>
      </c>
    </row>
    <row r="4969" spans="1:3">
      <c r="A4969">
        <v>4959</v>
      </c>
      <c r="B4969">
        <v>191.8968717669207</v>
      </c>
      <c r="C4969">
        <v>-36.099307975695751</v>
      </c>
    </row>
    <row r="4970" spans="1:3">
      <c r="A4970">
        <v>4960</v>
      </c>
      <c r="B4970">
        <v>191.82379143569361</v>
      </c>
      <c r="C4970">
        <v>-36.015627916036976</v>
      </c>
    </row>
    <row r="4971" spans="1:3">
      <c r="A4971">
        <v>4961</v>
      </c>
      <c r="B4971">
        <v>191.75541384164245</v>
      </c>
      <c r="C4971">
        <v>-35.932121322886132</v>
      </c>
    </row>
    <row r="4972" spans="1:3">
      <c r="A4972">
        <v>4962</v>
      </c>
      <c r="B4972">
        <v>191.6950924780929</v>
      </c>
      <c r="C4972">
        <v>-35.836104043987831</v>
      </c>
    </row>
    <row r="4973" spans="1:3">
      <c r="A4973">
        <v>4963</v>
      </c>
      <c r="B4973">
        <v>191.63804315024674</v>
      </c>
      <c r="C4973">
        <v>-35.731162262332788</v>
      </c>
    </row>
    <row r="4974" spans="1:3">
      <c r="A4974">
        <v>4964</v>
      </c>
      <c r="B4974">
        <v>191.57996366913213</v>
      </c>
      <c r="C4974">
        <v>-35.623154506676173</v>
      </c>
    </row>
    <row r="4975" spans="1:3">
      <c r="A4975">
        <v>4965</v>
      </c>
      <c r="B4975">
        <v>191.51954348936857</v>
      </c>
      <c r="C4975">
        <v>-35.511183317532527</v>
      </c>
    </row>
    <row r="4976" spans="1:3">
      <c r="A4976">
        <v>4966</v>
      </c>
      <c r="B4976">
        <v>191.4552208136522</v>
      </c>
      <c r="C4976">
        <v>-35.399347880923642</v>
      </c>
    </row>
    <row r="4977" spans="1:3">
      <c r="A4977">
        <v>4967</v>
      </c>
      <c r="B4977">
        <v>191.38972563886674</v>
      </c>
      <c r="C4977">
        <v>-35.290948617997827</v>
      </c>
    </row>
    <row r="4978" spans="1:3">
      <c r="A4978">
        <v>4968</v>
      </c>
      <c r="B4978">
        <v>191.32993299025983</v>
      </c>
      <c r="C4978">
        <v>-35.18176549611448</v>
      </c>
    </row>
    <row r="4979" spans="1:3">
      <c r="A4979">
        <v>4969</v>
      </c>
      <c r="B4979">
        <v>191.27694999680679</v>
      </c>
      <c r="C4979">
        <v>-35.063147994164666</v>
      </c>
    </row>
    <row r="4980" spans="1:3">
      <c r="A4980">
        <v>4970</v>
      </c>
      <c r="B4980">
        <v>191.2309434199764</v>
      </c>
      <c r="C4980">
        <v>-34.932111031110367</v>
      </c>
    </row>
    <row r="4981" spans="1:3">
      <c r="A4981">
        <v>4971</v>
      </c>
      <c r="B4981">
        <v>191.19065914807638</v>
      </c>
      <c r="C4981">
        <v>-34.796306579609308</v>
      </c>
    </row>
    <row r="4982" spans="1:3">
      <c r="A4982">
        <v>4972</v>
      </c>
      <c r="B4982">
        <v>191.15511146124223</v>
      </c>
      <c r="C4982">
        <v>-34.64929905450424</v>
      </c>
    </row>
    <row r="4983" spans="1:3">
      <c r="A4983">
        <v>4973</v>
      </c>
      <c r="B4983">
        <v>191.12108224626945</v>
      </c>
      <c r="C4983">
        <v>-34.478115648320909</v>
      </c>
    </row>
    <row r="4984" spans="1:3">
      <c r="A4984">
        <v>4974</v>
      </c>
      <c r="B4984">
        <v>191.08260862562889</v>
      </c>
      <c r="C4984">
        <v>-34.312163967379604</v>
      </c>
    </row>
    <row r="4985" spans="1:3">
      <c r="A4985">
        <v>4975</v>
      </c>
      <c r="B4985">
        <v>191.04090014089758</v>
      </c>
      <c r="C4985">
        <v>-34.153898866244191</v>
      </c>
    </row>
    <row r="4986" spans="1:3">
      <c r="A4986">
        <v>4976</v>
      </c>
      <c r="B4986">
        <v>191.00321470851654</v>
      </c>
      <c r="C4986">
        <v>-33.996479952194591</v>
      </c>
    </row>
    <row r="4987" spans="1:3">
      <c r="A4987">
        <v>4977</v>
      </c>
      <c r="B4987">
        <v>190.96815998095803</v>
      </c>
      <c r="C4987">
        <v>-33.83993663473521</v>
      </c>
    </row>
    <row r="4988" spans="1:3">
      <c r="A4988">
        <v>4978</v>
      </c>
      <c r="B4988">
        <v>190.92592462391011</v>
      </c>
      <c r="C4988">
        <v>-33.701646330399143</v>
      </c>
    </row>
    <row r="4989" spans="1:3">
      <c r="A4989">
        <v>4979</v>
      </c>
      <c r="B4989">
        <v>190.87765131945542</v>
      </c>
      <c r="C4989">
        <v>-33.574767383563994</v>
      </c>
    </row>
    <row r="4990" spans="1:3">
      <c r="A4990">
        <v>4980</v>
      </c>
      <c r="B4990">
        <v>190.82701256968471</v>
      </c>
      <c r="C4990">
        <v>-33.448520057990407</v>
      </c>
    </row>
    <row r="4991" spans="1:3">
      <c r="A4991">
        <v>4981</v>
      </c>
      <c r="B4991">
        <v>190.77385980963112</v>
      </c>
      <c r="C4991">
        <v>-33.325205730668387</v>
      </c>
    </row>
    <row r="4992" spans="1:3">
      <c r="A4992">
        <v>4982</v>
      </c>
      <c r="B4992">
        <v>190.7220338886018</v>
      </c>
      <c r="C4992">
        <v>-33.205525347494842</v>
      </c>
    </row>
    <row r="4993" spans="1:3">
      <c r="A4993">
        <v>4983</v>
      </c>
      <c r="B4993">
        <v>190.67598197151551</v>
      </c>
      <c r="C4993">
        <v>-33.085026111622852</v>
      </c>
    </row>
    <row r="4994" spans="1:3">
      <c r="A4994">
        <v>4984</v>
      </c>
      <c r="B4994">
        <v>190.63415737926334</v>
      </c>
      <c r="C4994">
        <v>-32.959544933939497</v>
      </c>
    </row>
    <row r="4995" spans="1:3">
      <c r="A4995">
        <v>4985</v>
      </c>
      <c r="B4995">
        <v>190.59103089244718</v>
      </c>
      <c r="C4995">
        <v>-32.833482267481543</v>
      </c>
    </row>
    <row r="4996" spans="1:3">
      <c r="A4996">
        <v>4986</v>
      </c>
      <c r="B4996">
        <v>190.55081024086266</v>
      </c>
      <c r="C4996">
        <v>-32.700017714957795</v>
      </c>
    </row>
    <row r="4997" spans="1:3">
      <c r="A4997">
        <v>4987</v>
      </c>
      <c r="B4997">
        <v>190.51306861317195</v>
      </c>
      <c r="C4997">
        <v>-32.555070470858539</v>
      </c>
    </row>
    <row r="4998" spans="1:3">
      <c r="A4998">
        <v>4988</v>
      </c>
      <c r="B4998">
        <v>190.47867788978252</v>
      </c>
      <c r="C4998">
        <v>-32.401826248017272</v>
      </c>
    </row>
    <row r="4999" spans="1:3">
      <c r="A4999">
        <v>4989</v>
      </c>
      <c r="B4999">
        <v>190.44912406078683</v>
      </c>
      <c r="C4999">
        <v>-32.246413305265776</v>
      </c>
    </row>
    <row r="5000" spans="1:3">
      <c r="A5000">
        <v>4990</v>
      </c>
      <c r="B5000">
        <v>190.42590165713574</v>
      </c>
      <c r="C5000">
        <v>-32.096041688037474</v>
      </c>
    </row>
    <row r="5001" spans="1:3">
      <c r="A5001">
        <v>4991</v>
      </c>
      <c r="B5001">
        <v>190.40246253818145</v>
      </c>
      <c r="C5001">
        <v>-31.955304654774778</v>
      </c>
    </row>
    <row r="5002" spans="1:3">
      <c r="A5002">
        <v>4992</v>
      </c>
      <c r="B5002">
        <v>190.38275521515439</v>
      </c>
      <c r="C5002">
        <v>-31.814415481210602</v>
      </c>
    </row>
    <row r="5003" spans="1:3">
      <c r="A5003">
        <v>4993</v>
      </c>
      <c r="B5003">
        <v>190.36369491850672</v>
      </c>
      <c r="C5003">
        <v>-31.674971680903752</v>
      </c>
    </row>
    <row r="5004" spans="1:3">
      <c r="A5004">
        <v>4994</v>
      </c>
      <c r="B5004">
        <v>190.34716670454526</v>
      </c>
      <c r="C5004">
        <v>-31.540376619042121</v>
      </c>
    </row>
    <row r="5005" spans="1:3">
      <c r="A5005">
        <v>4995</v>
      </c>
      <c r="B5005">
        <v>190.33464858308625</v>
      </c>
      <c r="C5005">
        <v>-31.392596661119541</v>
      </c>
    </row>
    <row r="5006" spans="1:3">
      <c r="A5006">
        <v>4996</v>
      </c>
      <c r="B5006">
        <v>190.32261698550542</v>
      </c>
      <c r="C5006">
        <v>-31.242999685652478</v>
      </c>
    </row>
    <row r="5007" spans="1:3">
      <c r="A5007">
        <v>4997</v>
      </c>
      <c r="B5007">
        <v>190.31081556015835</v>
      </c>
      <c r="C5007">
        <v>-31.100494276390009</v>
      </c>
    </row>
    <row r="5008" spans="1:3">
      <c r="A5008">
        <v>4998</v>
      </c>
      <c r="B5008">
        <v>190.30315528957357</v>
      </c>
      <c r="C5008">
        <v>-30.959269010639304</v>
      </c>
    </row>
    <row r="5009" spans="1:3">
      <c r="A5009">
        <v>4999</v>
      </c>
      <c r="B5009">
        <v>190.29669121862872</v>
      </c>
      <c r="C5009">
        <v>-30.817114695850591</v>
      </c>
    </row>
    <row r="5010" spans="1:3">
      <c r="A5010">
        <v>5000</v>
      </c>
      <c r="B5010">
        <v>190.28752733723627</v>
      </c>
      <c r="C5010">
        <v>-30.679207493170708</v>
      </c>
    </row>
    <row r="5011" spans="1:3">
      <c r="A5011">
        <v>5001</v>
      </c>
      <c r="B5011">
        <v>190.27906757577082</v>
      </c>
      <c r="C5011">
        <v>-30.541051510272013</v>
      </c>
    </row>
    <row r="5012" spans="1:3">
      <c r="A5012">
        <v>5002</v>
      </c>
      <c r="B5012">
        <v>190.2745639470445</v>
      </c>
      <c r="C5012">
        <v>-30.393481135836225</v>
      </c>
    </row>
    <row r="5013" spans="1:3">
      <c r="A5013">
        <v>5003</v>
      </c>
      <c r="B5013">
        <v>190.26993695431744</v>
      </c>
      <c r="C5013">
        <v>-30.241894866193974</v>
      </c>
    </row>
    <row r="5014" spans="1:3">
      <c r="A5014">
        <v>5004</v>
      </c>
      <c r="B5014">
        <v>190.26124354204291</v>
      </c>
      <c r="C5014">
        <v>-30.094654397872745</v>
      </c>
    </row>
    <row r="5015" spans="1:3">
      <c r="A5015">
        <v>5005</v>
      </c>
      <c r="B5015">
        <v>190.24819224662659</v>
      </c>
      <c r="C5015">
        <v>-29.952745966390779</v>
      </c>
    </row>
    <row r="5016" spans="1:3">
      <c r="A5016">
        <v>5006</v>
      </c>
      <c r="B5016">
        <v>190.23937512471201</v>
      </c>
      <c r="C5016">
        <v>-29.803398712789971</v>
      </c>
    </row>
    <row r="5017" spans="1:3">
      <c r="A5017">
        <v>5007</v>
      </c>
      <c r="B5017">
        <v>190.23454796896559</v>
      </c>
      <c r="C5017">
        <v>-29.645983937611788</v>
      </c>
    </row>
    <row r="5018" spans="1:3">
      <c r="A5018">
        <v>5008</v>
      </c>
      <c r="B5018">
        <v>190.22760496739969</v>
      </c>
      <c r="C5018">
        <v>-29.492162042957318</v>
      </c>
    </row>
    <row r="5019" spans="1:3">
      <c r="A5019">
        <v>5009</v>
      </c>
      <c r="B5019">
        <v>190.21178072215866</v>
      </c>
      <c r="C5019">
        <v>-29.351092129797536</v>
      </c>
    </row>
    <row r="5020" spans="1:3">
      <c r="A5020">
        <v>5010</v>
      </c>
      <c r="B5020">
        <v>190.18923192174148</v>
      </c>
      <c r="C5020">
        <v>-29.219536515022583</v>
      </c>
    </row>
    <row r="5021" spans="1:3">
      <c r="A5021">
        <v>5011</v>
      </c>
      <c r="B5021">
        <v>190.16161814860067</v>
      </c>
      <c r="C5021">
        <v>-29.0979463541847</v>
      </c>
    </row>
    <row r="5022" spans="1:3">
      <c r="A5022">
        <v>5012</v>
      </c>
      <c r="B5022">
        <v>190.13537207438526</v>
      </c>
      <c r="C5022">
        <v>-28.979332201524301</v>
      </c>
    </row>
    <row r="5023" spans="1:3">
      <c r="A5023">
        <v>5013</v>
      </c>
      <c r="B5023">
        <v>190.11749866715999</v>
      </c>
      <c r="C5023">
        <v>-28.849991335260597</v>
      </c>
    </row>
    <row r="5024" spans="1:3">
      <c r="A5024">
        <v>5014</v>
      </c>
      <c r="B5024">
        <v>190.10694095014793</v>
      </c>
      <c r="C5024">
        <v>-28.706571395670153</v>
      </c>
    </row>
    <row r="5025" spans="1:3">
      <c r="A5025">
        <v>5015</v>
      </c>
      <c r="B5025">
        <v>190.09883795370749</v>
      </c>
      <c r="C5025">
        <v>-28.556251510387483</v>
      </c>
    </row>
    <row r="5026" spans="1:3">
      <c r="A5026">
        <v>5016</v>
      </c>
      <c r="B5026">
        <v>190.09308579314552</v>
      </c>
      <c r="C5026">
        <v>-28.399167924402605</v>
      </c>
    </row>
    <row r="5027" spans="1:3">
      <c r="A5027">
        <v>5017</v>
      </c>
      <c r="B5027">
        <v>190.08988283688214</v>
      </c>
      <c r="C5027">
        <v>-28.233739970987983</v>
      </c>
    </row>
    <row r="5028" spans="1:3">
      <c r="A5028">
        <v>5018</v>
      </c>
      <c r="B5028">
        <v>190.08309381648237</v>
      </c>
      <c r="C5028">
        <v>-28.069591636316289</v>
      </c>
    </row>
    <row r="5029" spans="1:3">
      <c r="A5029">
        <v>5019</v>
      </c>
      <c r="B5029">
        <v>190.07006723393678</v>
      </c>
      <c r="C5029">
        <v>-27.914547303966089</v>
      </c>
    </row>
    <row r="5030" spans="1:3">
      <c r="A5030">
        <v>5020</v>
      </c>
      <c r="B5030">
        <v>190.05634904555851</v>
      </c>
      <c r="C5030">
        <v>-27.765532334798394</v>
      </c>
    </row>
    <row r="5031" spans="1:3">
      <c r="A5031">
        <v>5021</v>
      </c>
      <c r="B5031">
        <v>190.04565889721928</v>
      </c>
      <c r="C5031">
        <v>-27.609797760379166</v>
      </c>
    </row>
    <row r="5032" spans="1:3">
      <c r="A5032">
        <v>5022</v>
      </c>
      <c r="B5032">
        <v>190.03685239041195</v>
      </c>
      <c r="C5032">
        <v>-27.445703464057033</v>
      </c>
    </row>
    <row r="5033" spans="1:3">
      <c r="A5033">
        <v>5023</v>
      </c>
      <c r="B5033">
        <v>190.03252528622164</v>
      </c>
      <c r="C5033">
        <v>-27.275954476645097</v>
      </c>
    </row>
    <row r="5034" spans="1:3">
      <c r="B5034">
        <v>190.03300280919765</v>
      </c>
      <c r="C5034">
        <v>-27.100399211434137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Std_PSI</vt:lpstr>
      <vt:lpstr>PSI_1358</vt:lpstr>
      <vt:lpstr>SolveAll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Dyrkacz</dc:creator>
  <cp:lastModifiedBy>Gary Dyrkacz</cp:lastModifiedBy>
  <dcterms:created xsi:type="dcterms:W3CDTF">2014-06-17T21:32:19Z</dcterms:created>
  <dcterms:modified xsi:type="dcterms:W3CDTF">2014-08-10T15:35:29Z</dcterms:modified>
</cp:coreProperties>
</file>