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Garym\OneDrive\Desktop\5E1\EXP DATA\"/>
    </mc:Choice>
  </mc:AlternateContent>
  <xr:revisionPtr revIDLastSave="0" documentId="13_ncr:1_{53859B79-9065-4C8F-B7C7-82B93732FFBA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x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yVal>
            <c:numRef>
              <c:f>Sheet1!$A$1:$A$4653</c:f>
              <c:numCache>
                <c:formatCode>General</c:formatCode>
                <c:ptCount val="4653"/>
                <c:pt idx="0">
                  <c:v>0</c:v>
                </c:pt>
                <c:pt idx="1">
                  <c:v>-1.2012700000000001</c:v>
                </c:pt>
                <c:pt idx="2">
                  <c:v>-3.6461100000000002</c:v>
                </c:pt>
                <c:pt idx="3">
                  <c:v>-6.0655599999999996</c:v>
                </c:pt>
                <c:pt idx="4">
                  <c:v>-8.4173399999999994</c:v>
                </c:pt>
                <c:pt idx="5">
                  <c:v>-10.693</c:v>
                </c:pt>
                <c:pt idx="6">
                  <c:v>-12.867100000000001</c:v>
                </c:pt>
                <c:pt idx="7">
                  <c:v>-14.922800000000001</c:v>
                </c:pt>
                <c:pt idx="8">
                  <c:v>-16.851600000000001</c:v>
                </c:pt>
                <c:pt idx="9">
                  <c:v>-18.602699999999999</c:v>
                </c:pt>
                <c:pt idx="10">
                  <c:v>-20.1678</c:v>
                </c:pt>
                <c:pt idx="11">
                  <c:v>-21.546700000000001</c:v>
                </c:pt>
                <c:pt idx="12">
                  <c:v>-22.7057</c:v>
                </c:pt>
                <c:pt idx="13">
                  <c:v>-23.636199999999999</c:v>
                </c:pt>
                <c:pt idx="14">
                  <c:v>-24.346800000000002</c:v>
                </c:pt>
                <c:pt idx="15">
                  <c:v>-24.820599999999999</c:v>
                </c:pt>
                <c:pt idx="16">
                  <c:v>-25.057500000000001</c:v>
                </c:pt>
                <c:pt idx="17">
                  <c:v>-25.065899999999999</c:v>
                </c:pt>
                <c:pt idx="18">
                  <c:v>-24.846</c:v>
                </c:pt>
                <c:pt idx="19">
                  <c:v>-24.346800000000002</c:v>
                </c:pt>
                <c:pt idx="20">
                  <c:v>-23.636199999999999</c:v>
                </c:pt>
                <c:pt idx="21">
                  <c:v>-22.688800000000001</c:v>
                </c:pt>
                <c:pt idx="22">
                  <c:v>-21.5044</c:v>
                </c:pt>
                <c:pt idx="23">
                  <c:v>-20.133900000000001</c:v>
                </c:pt>
                <c:pt idx="24">
                  <c:v>-18.577400000000001</c:v>
                </c:pt>
                <c:pt idx="25">
                  <c:v>-16.851600000000001</c:v>
                </c:pt>
                <c:pt idx="26">
                  <c:v>-14.9566</c:v>
                </c:pt>
                <c:pt idx="27">
                  <c:v>-12.9094</c:v>
                </c:pt>
                <c:pt idx="28">
                  <c:v>-10.7437</c:v>
                </c:pt>
                <c:pt idx="29">
                  <c:v>-8.4680999999999997</c:v>
                </c:pt>
                <c:pt idx="30">
                  <c:v>-6.1078599999999996</c:v>
                </c:pt>
                <c:pt idx="31">
                  <c:v>-3.6884000000000001</c:v>
                </c:pt>
                <c:pt idx="32">
                  <c:v>-1.2435700000000001</c:v>
                </c:pt>
                <c:pt idx="33">
                  <c:v>1.2169129999999999</c:v>
                </c:pt>
                <c:pt idx="34">
                  <c:v>3.6423450000000002</c:v>
                </c:pt>
                <c:pt idx="35">
                  <c:v>6.0593849999999998</c:v>
                </c:pt>
                <c:pt idx="36">
                  <c:v>8.4092859999999998</c:v>
                </c:pt>
                <c:pt idx="37">
                  <c:v>10.69205</c:v>
                </c:pt>
                <c:pt idx="38">
                  <c:v>12.8657</c:v>
                </c:pt>
                <c:pt idx="39">
                  <c:v>14.92187</c:v>
                </c:pt>
                <c:pt idx="40">
                  <c:v>16.82696</c:v>
                </c:pt>
                <c:pt idx="41">
                  <c:v>18.581</c:v>
                </c:pt>
                <c:pt idx="42">
                  <c:v>20.15878</c:v>
                </c:pt>
                <c:pt idx="43">
                  <c:v>21.535160000000001</c:v>
                </c:pt>
                <c:pt idx="44">
                  <c:v>22.71011</c:v>
                </c:pt>
                <c:pt idx="45">
                  <c:v>23.633279999999999</c:v>
                </c:pt>
                <c:pt idx="46">
                  <c:v>24.32986</c:v>
                </c:pt>
                <c:pt idx="47">
                  <c:v>24.808229999999998</c:v>
                </c:pt>
                <c:pt idx="48">
                  <c:v>25.05161</c:v>
                </c:pt>
                <c:pt idx="49">
                  <c:v>25.060009999999998</c:v>
                </c:pt>
                <c:pt idx="50">
                  <c:v>24.841799999999999</c:v>
                </c:pt>
                <c:pt idx="51">
                  <c:v>24.346640000000001</c:v>
                </c:pt>
                <c:pt idx="52">
                  <c:v>23.624890000000001</c:v>
                </c:pt>
                <c:pt idx="53">
                  <c:v>22.684930000000001</c:v>
                </c:pt>
                <c:pt idx="54">
                  <c:v>21.518370000000001</c:v>
                </c:pt>
                <c:pt idx="55">
                  <c:v>20.150390000000002</c:v>
                </c:pt>
                <c:pt idx="56">
                  <c:v>18.589390000000002</c:v>
                </c:pt>
                <c:pt idx="57">
                  <c:v>16.860530000000001</c:v>
                </c:pt>
                <c:pt idx="58">
                  <c:v>14.955439999999999</c:v>
                </c:pt>
                <c:pt idx="59">
                  <c:v>12.91606</c:v>
                </c:pt>
                <c:pt idx="60">
                  <c:v>10.75079</c:v>
                </c:pt>
                <c:pt idx="61">
                  <c:v>8.4848180000000006</c:v>
                </c:pt>
                <c:pt idx="62">
                  <c:v>6.126525</c:v>
                </c:pt>
                <c:pt idx="63">
                  <c:v>3.7094849999999999</c:v>
                </c:pt>
                <c:pt idx="64">
                  <c:v>1.27566</c:v>
                </c:pt>
                <c:pt idx="65">
                  <c:v>-1.2012700000000001</c:v>
                </c:pt>
                <c:pt idx="66">
                  <c:v>-3.65456</c:v>
                </c:pt>
                <c:pt idx="67">
                  <c:v>-6.0655599999999996</c:v>
                </c:pt>
                <c:pt idx="68">
                  <c:v>-8.4173399999999994</c:v>
                </c:pt>
                <c:pt idx="69">
                  <c:v>-10.693</c:v>
                </c:pt>
                <c:pt idx="70">
                  <c:v>-12.867100000000001</c:v>
                </c:pt>
                <c:pt idx="71">
                  <c:v>-14.9482</c:v>
                </c:pt>
                <c:pt idx="72">
                  <c:v>-16.851600000000001</c:v>
                </c:pt>
                <c:pt idx="73">
                  <c:v>-18.6112</c:v>
                </c:pt>
                <c:pt idx="74">
                  <c:v>-20.184699999999999</c:v>
                </c:pt>
                <c:pt idx="75">
                  <c:v>-21.546700000000001</c:v>
                </c:pt>
                <c:pt idx="76">
                  <c:v>-22.714099999999998</c:v>
                </c:pt>
                <c:pt idx="77">
                  <c:v>-23.636199999999999</c:v>
                </c:pt>
                <c:pt idx="78">
                  <c:v>-24.346800000000002</c:v>
                </c:pt>
                <c:pt idx="79">
                  <c:v>-24.829000000000001</c:v>
                </c:pt>
                <c:pt idx="80">
                  <c:v>-25.057500000000001</c:v>
                </c:pt>
                <c:pt idx="81">
                  <c:v>-25.074400000000001</c:v>
                </c:pt>
                <c:pt idx="82">
                  <c:v>-24.837499999999999</c:v>
                </c:pt>
                <c:pt idx="83">
                  <c:v>-24.346800000000002</c:v>
                </c:pt>
                <c:pt idx="84">
                  <c:v>-23.636199999999999</c:v>
                </c:pt>
                <c:pt idx="85">
                  <c:v>-22.688800000000001</c:v>
                </c:pt>
                <c:pt idx="86">
                  <c:v>-21.512899999999998</c:v>
                </c:pt>
                <c:pt idx="87">
                  <c:v>-20.133900000000001</c:v>
                </c:pt>
                <c:pt idx="88">
                  <c:v>-18.585799999999999</c:v>
                </c:pt>
                <c:pt idx="89">
                  <c:v>-16.851600000000001</c:v>
                </c:pt>
                <c:pt idx="90">
                  <c:v>-14.9482</c:v>
                </c:pt>
                <c:pt idx="91">
                  <c:v>-12.901</c:v>
                </c:pt>
                <c:pt idx="92">
                  <c:v>-10.735300000000001</c:v>
                </c:pt>
                <c:pt idx="93">
                  <c:v>-8.4680999999999997</c:v>
                </c:pt>
                <c:pt idx="94">
                  <c:v>-6.1078599999999996</c:v>
                </c:pt>
                <c:pt idx="95">
                  <c:v>-3.6884000000000001</c:v>
                </c:pt>
                <c:pt idx="96">
                  <c:v>-1.2435700000000001</c:v>
                </c:pt>
                <c:pt idx="97">
                  <c:v>1.20852</c:v>
                </c:pt>
                <c:pt idx="98">
                  <c:v>3.6423450000000002</c:v>
                </c:pt>
                <c:pt idx="99">
                  <c:v>6.0677779999999997</c:v>
                </c:pt>
                <c:pt idx="100">
                  <c:v>8.4260699999999993</c:v>
                </c:pt>
                <c:pt idx="101">
                  <c:v>10.69205</c:v>
                </c:pt>
                <c:pt idx="102">
                  <c:v>12.8657</c:v>
                </c:pt>
                <c:pt idx="103">
                  <c:v>14.92187</c:v>
                </c:pt>
                <c:pt idx="104">
                  <c:v>16.835360000000001</c:v>
                </c:pt>
                <c:pt idx="105">
                  <c:v>18.581</c:v>
                </c:pt>
                <c:pt idx="106">
                  <c:v>20.15878</c:v>
                </c:pt>
                <c:pt idx="107">
                  <c:v>21.526759999999999</c:v>
                </c:pt>
                <c:pt idx="108">
                  <c:v>22.701709999999999</c:v>
                </c:pt>
                <c:pt idx="109">
                  <c:v>23.624890000000001</c:v>
                </c:pt>
                <c:pt idx="110">
                  <c:v>24.32986</c:v>
                </c:pt>
                <c:pt idx="111">
                  <c:v>24.81662</c:v>
                </c:pt>
                <c:pt idx="112">
                  <c:v>25.043220000000002</c:v>
                </c:pt>
                <c:pt idx="113">
                  <c:v>25.060009999999998</c:v>
                </c:pt>
                <c:pt idx="114">
                  <c:v>24.841799999999999</c:v>
                </c:pt>
                <c:pt idx="115">
                  <c:v>24.346640000000001</c:v>
                </c:pt>
                <c:pt idx="116">
                  <c:v>23.624890000000001</c:v>
                </c:pt>
                <c:pt idx="117">
                  <c:v>22.676539999999999</c:v>
                </c:pt>
                <c:pt idx="118">
                  <c:v>21.518370000000001</c:v>
                </c:pt>
                <c:pt idx="119">
                  <c:v>20.150390000000002</c:v>
                </c:pt>
                <c:pt idx="120">
                  <c:v>18.59778</c:v>
                </c:pt>
                <c:pt idx="121">
                  <c:v>16.852139999999999</c:v>
                </c:pt>
                <c:pt idx="122">
                  <c:v>14.947039999999999</c:v>
                </c:pt>
                <c:pt idx="123">
                  <c:v>12.90767</c:v>
                </c:pt>
                <c:pt idx="124">
                  <c:v>10.75079</c:v>
                </c:pt>
                <c:pt idx="125">
                  <c:v>8.4932110000000005</c:v>
                </c:pt>
                <c:pt idx="126">
                  <c:v>6.1349179999999999</c:v>
                </c:pt>
                <c:pt idx="127">
                  <c:v>3.7094849999999999</c:v>
                </c:pt>
                <c:pt idx="128">
                  <c:v>1.2672680000000001</c:v>
                </c:pt>
                <c:pt idx="129">
                  <c:v>-1.20973</c:v>
                </c:pt>
                <c:pt idx="130">
                  <c:v>-3.6630199999999999</c:v>
                </c:pt>
                <c:pt idx="131">
                  <c:v>-6.0655599999999996</c:v>
                </c:pt>
                <c:pt idx="132">
                  <c:v>-8.4173399999999994</c:v>
                </c:pt>
                <c:pt idx="133">
                  <c:v>-10.693</c:v>
                </c:pt>
                <c:pt idx="134">
                  <c:v>-12.867100000000001</c:v>
                </c:pt>
                <c:pt idx="135">
                  <c:v>-14.9313</c:v>
                </c:pt>
                <c:pt idx="136">
                  <c:v>-16.851600000000001</c:v>
                </c:pt>
                <c:pt idx="137">
                  <c:v>-18.602699999999999</c:v>
                </c:pt>
                <c:pt idx="138">
                  <c:v>-20.184699999999999</c:v>
                </c:pt>
                <c:pt idx="139">
                  <c:v>-21.546700000000001</c:v>
                </c:pt>
                <c:pt idx="140">
                  <c:v>-22.714099999999998</c:v>
                </c:pt>
                <c:pt idx="141">
                  <c:v>-23.636199999999999</c:v>
                </c:pt>
                <c:pt idx="142">
                  <c:v>-24.346800000000002</c:v>
                </c:pt>
                <c:pt idx="143">
                  <c:v>-24.829000000000001</c:v>
                </c:pt>
                <c:pt idx="144">
                  <c:v>-25.057500000000001</c:v>
                </c:pt>
                <c:pt idx="145">
                  <c:v>-25.074400000000001</c:v>
                </c:pt>
                <c:pt idx="146">
                  <c:v>-24.837499999999999</c:v>
                </c:pt>
                <c:pt idx="147">
                  <c:v>-24.346800000000002</c:v>
                </c:pt>
                <c:pt idx="148">
                  <c:v>-23.636199999999999</c:v>
                </c:pt>
                <c:pt idx="149">
                  <c:v>-22.688800000000001</c:v>
                </c:pt>
                <c:pt idx="150">
                  <c:v>-21.512899999999998</c:v>
                </c:pt>
                <c:pt idx="151">
                  <c:v>-20.142399999999999</c:v>
                </c:pt>
                <c:pt idx="152">
                  <c:v>-18.585799999999999</c:v>
                </c:pt>
                <c:pt idx="153">
                  <c:v>-16.851600000000001</c:v>
                </c:pt>
                <c:pt idx="154">
                  <c:v>-14.9397</c:v>
                </c:pt>
                <c:pt idx="155">
                  <c:v>-12.8925</c:v>
                </c:pt>
                <c:pt idx="156">
                  <c:v>-10.726800000000001</c:v>
                </c:pt>
                <c:pt idx="157">
                  <c:v>-8.4680999999999997</c:v>
                </c:pt>
                <c:pt idx="158">
                  <c:v>-6.1078599999999996</c:v>
                </c:pt>
                <c:pt idx="159">
                  <c:v>-3.69686</c:v>
                </c:pt>
                <c:pt idx="160">
                  <c:v>-1.25203</c:v>
                </c:pt>
                <c:pt idx="161">
                  <c:v>1.20852</c:v>
                </c:pt>
                <c:pt idx="162">
                  <c:v>3.6423450000000002</c:v>
                </c:pt>
                <c:pt idx="163">
                  <c:v>6.0593849999999998</c:v>
                </c:pt>
                <c:pt idx="164">
                  <c:v>8.4176780000000004</c:v>
                </c:pt>
                <c:pt idx="165">
                  <c:v>10.68365</c:v>
                </c:pt>
                <c:pt idx="166">
                  <c:v>12.874090000000001</c:v>
                </c:pt>
                <c:pt idx="167">
                  <c:v>14.92187</c:v>
                </c:pt>
                <c:pt idx="168">
                  <c:v>16.835360000000001</c:v>
                </c:pt>
                <c:pt idx="169">
                  <c:v>18.581</c:v>
                </c:pt>
                <c:pt idx="170">
                  <c:v>20.150390000000002</c:v>
                </c:pt>
                <c:pt idx="171">
                  <c:v>21.535160000000001</c:v>
                </c:pt>
                <c:pt idx="172">
                  <c:v>22.701709999999999</c:v>
                </c:pt>
                <c:pt idx="173">
                  <c:v>23.624890000000001</c:v>
                </c:pt>
                <c:pt idx="174">
                  <c:v>24.32986</c:v>
                </c:pt>
                <c:pt idx="175">
                  <c:v>24.808229999999998</c:v>
                </c:pt>
                <c:pt idx="176">
                  <c:v>25.05161</c:v>
                </c:pt>
                <c:pt idx="177">
                  <c:v>25.060009999999998</c:v>
                </c:pt>
                <c:pt idx="178">
                  <c:v>24.841799999999999</c:v>
                </c:pt>
                <c:pt idx="179">
                  <c:v>24.355039999999999</c:v>
                </c:pt>
                <c:pt idx="180">
                  <c:v>23.624890000000001</c:v>
                </c:pt>
                <c:pt idx="181">
                  <c:v>22.676539999999999</c:v>
                </c:pt>
                <c:pt idx="182">
                  <c:v>21.518370000000001</c:v>
                </c:pt>
                <c:pt idx="183">
                  <c:v>20.150390000000002</c:v>
                </c:pt>
                <c:pt idx="184">
                  <c:v>18.59778</c:v>
                </c:pt>
                <c:pt idx="185">
                  <c:v>16.852139999999999</c:v>
                </c:pt>
                <c:pt idx="186">
                  <c:v>14.947039999999999</c:v>
                </c:pt>
                <c:pt idx="187">
                  <c:v>12.90767</c:v>
                </c:pt>
                <c:pt idx="188">
                  <c:v>10.75079</c:v>
                </c:pt>
                <c:pt idx="189">
                  <c:v>8.4932110000000005</c:v>
                </c:pt>
                <c:pt idx="190">
                  <c:v>6.1349179999999999</c:v>
                </c:pt>
                <c:pt idx="191">
                  <c:v>3.7094849999999999</c:v>
                </c:pt>
                <c:pt idx="192">
                  <c:v>1.2672680000000001</c:v>
                </c:pt>
                <c:pt idx="193">
                  <c:v>-1.2012700000000001</c:v>
                </c:pt>
                <c:pt idx="194">
                  <c:v>-3.65456</c:v>
                </c:pt>
                <c:pt idx="195">
                  <c:v>-6.0655599999999996</c:v>
                </c:pt>
                <c:pt idx="196">
                  <c:v>-8.4258000000000006</c:v>
                </c:pt>
                <c:pt idx="197">
                  <c:v>-10.6845</c:v>
                </c:pt>
                <c:pt idx="198">
                  <c:v>-12.867100000000001</c:v>
                </c:pt>
                <c:pt idx="199">
                  <c:v>-14.922800000000001</c:v>
                </c:pt>
                <c:pt idx="200">
                  <c:v>-16.851600000000001</c:v>
                </c:pt>
                <c:pt idx="201">
                  <c:v>-18.6112</c:v>
                </c:pt>
                <c:pt idx="202">
                  <c:v>-20.184699999999999</c:v>
                </c:pt>
                <c:pt idx="203">
                  <c:v>-21.546700000000001</c:v>
                </c:pt>
                <c:pt idx="204">
                  <c:v>-22.714099999999998</c:v>
                </c:pt>
                <c:pt idx="205">
                  <c:v>-23.636199999999999</c:v>
                </c:pt>
                <c:pt idx="206">
                  <c:v>-24.346800000000002</c:v>
                </c:pt>
                <c:pt idx="207">
                  <c:v>-24.829000000000001</c:v>
                </c:pt>
                <c:pt idx="208">
                  <c:v>-25.057500000000001</c:v>
                </c:pt>
                <c:pt idx="209">
                  <c:v>-25.074400000000001</c:v>
                </c:pt>
                <c:pt idx="210">
                  <c:v>-24.846</c:v>
                </c:pt>
                <c:pt idx="211">
                  <c:v>-24.3553</c:v>
                </c:pt>
                <c:pt idx="212">
                  <c:v>-23.627800000000001</c:v>
                </c:pt>
                <c:pt idx="213">
                  <c:v>-22.688800000000001</c:v>
                </c:pt>
                <c:pt idx="214">
                  <c:v>-21.5044</c:v>
                </c:pt>
                <c:pt idx="215">
                  <c:v>-20.133900000000001</c:v>
                </c:pt>
                <c:pt idx="216">
                  <c:v>-18.585799999999999</c:v>
                </c:pt>
                <c:pt idx="217">
                  <c:v>-16.851600000000001</c:v>
                </c:pt>
                <c:pt idx="218">
                  <c:v>-14.9482</c:v>
                </c:pt>
                <c:pt idx="219">
                  <c:v>-12.901</c:v>
                </c:pt>
                <c:pt idx="220">
                  <c:v>-10.735300000000001</c:v>
                </c:pt>
                <c:pt idx="221">
                  <c:v>-8.4680999999999997</c:v>
                </c:pt>
                <c:pt idx="222">
                  <c:v>-6.1078599999999996</c:v>
                </c:pt>
                <c:pt idx="223">
                  <c:v>-3.69686</c:v>
                </c:pt>
                <c:pt idx="224">
                  <c:v>-1.2435700000000001</c:v>
                </c:pt>
                <c:pt idx="225">
                  <c:v>1.20852</c:v>
                </c:pt>
                <c:pt idx="226">
                  <c:v>3.6423450000000002</c:v>
                </c:pt>
                <c:pt idx="227">
                  <c:v>6.0677779999999997</c:v>
                </c:pt>
                <c:pt idx="228">
                  <c:v>8.4176780000000004</c:v>
                </c:pt>
                <c:pt idx="229">
                  <c:v>10.69205</c:v>
                </c:pt>
                <c:pt idx="230">
                  <c:v>12.8657</c:v>
                </c:pt>
                <c:pt idx="231">
                  <c:v>14.930260000000001</c:v>
                </c:pt>
                <c:pt idx="232">
                  <c:v>16.835360000000001</c:v>
                </c:pt>
                <c:pt idx="233">
                  <c:v>18.581</c:v>
                </c:pt>
                <c:pt idx="234">
                  <c:v>20.15878</c:v>
                </c:pt>
                <c:pt idx="235">
                  <c:v>21.535160000000001</c:v>
                </c:pt>
                <c:pt idx="236">
                  <c:v>22.701709999999999</c:v>
                </c:pt>
                <c:pt idx="237">
                  <c:v>23.624890000000001</c:v>
                </c:pt>
                <c:pt idx="238">
                  <c:v>24.32986</c:v>
                </c:pt>
                <c:pt idx="239">
                  <c:v>24.81662</c:v>
                </c:pt>
                <c:pt idx="240">
                  <c:v>25.043220000000002</c:v>
                </c:pt>
                <c:pt idx="241">
                  <c:v>25.060009999999998</c:v>
                </c:pt>
                <c:pt idx="242">
                  <c:v>24.841799999999999</c:v>
                </c:pt>
                <c:pt idx="243">
                  <c:v>24.346640000000001</c:v>
                </c:pt>
                <c:pt idx="244">
                  <c:v>23.624890000000001</c:v>
                </c:pt>
                <c:pt idx="245">
                  <c:v>22.676539999999999</c:v>
                </c:pt>
                <c:pt idx="246">
                  <c:v>21.518370000000001</c:v>
                </c:pt>
                <c:pt idx="247">
                  <c:v>20.150390000000002</c:v>
                </c:pt>
                <c:pt idx="248">
                  <c:v>18.589390000000002</c:v>
                </c:pt>
                <c:pt idx="249">
                  <c:v>16.852139999999999</c:v>
                </c:pt>
                <c:pt idx="250">
                  <c:v>14.947039999999999</c:v>
                </c:pt>
                <c:pt idx="251">
                  <c:v>12.91606</c:v>
                </c:pt>
                <c:pt idx="252">
                  <c:v>10.75079</c:v>
                </c:pt>
                <c:pt idx="253">
                  <c:v>8.4848180000000006</c:v>
                </c:pt>
                <c:pt idx="254">
                  <c:v>6.1349179999999999</c:v>
                </c:pt>
                <c:pt idx="255">
                  <c:v>3.7178779999999998</c:v>
                </c:pt>
                <c:pt idx="256">
                  <c:v>1.2672680000000001</c:v>
                </c:pt>
                <c:pt idx="257">
                  <c:v>-1.2012700000000001</c:v>
                </c:pt>
                <c:pt idx="258">
                  <c:v>-3.65456</c:v>
                </c:pt>
                <c:pt idx="259">
                  <c:v>-6.07402</c:v>
                </c:pt>
                <c:pt idx="260">
                  <c:v>-8.4173399999999994</c:v>
                </c:pt>
                <c:pt idx="261">
                  <c:v>-10.693</c:v>
                </c:pt>
                <c:pt idx="262">
                  <c:v>-12.8756</c:v>
                </c:pt>
                <c:pt idx="263">
                  <c:v>-14.9397</c:v>
                </c:pt>
                <c:pt idx="264">
                  <c:v>-16.860099999999999</c:v>
                </c:pt>
                <c:pt idx="265">
                  <c:v>-18.6112</c:v>
                </c:pt>
                <c:pt idx="266">
                  <c:v>-20.176200000000001</c:v>
                </c:pt>
                <c:pt idx="267">
                  <c:v>-21.546700000000001</c:v>
                </c:pt>
                <c:pt idx="268">
                  <c:v>-22.714099999999998</c:v>
                </c:pt>
                <c:pt idx="269">
                  <c:v>-23.636199999999999</c:v>
                </c:pt>
                <c:pt idx="270">
                  <c:v>-24.346800000000002</c:v>
                </c:pt>
                <c:pt idx="271">
                  <c:v>-24.829000000000001</c:v>
                </c:pt>
                <c:pt idx="272">
                  <c:v>-25.057500000000001</c:v>
                </c:pt>
                <c:pt idx="273">
                  <c:v>-25.065899999999999</c:v>
                </c:pt>
                <c:pt idx="274">
                  <c:v>-24.846</c:v>
                </c:pt>
                <c:pt idx="275">
                  <c:v>-24.3553</c:v>
                </c:pt>
                <c:pt idx="276">
                  <c:v>-23.636199999999999</c:v>
                </c:pt>
                <c:pt idx="277">
                  <c:v>-22.688800000000001</c:v>
                </c:pt>
                <c:pt idx="278">
                  <c:v>-21.5044</c:v>
                </c:pt>
                <c:pt idx="279">
                  <c:v>-20.125499999999999</c:v>
                </c:pt>
                <c:pt idx="280">
                  <c:v>-18.577400000000001</c:v>
                </c:pt>
                <c:pt idx="281">
                  <c:v>-16.851600000000001</c:v>
                </c:pt>
                <c:pt idx="282">
                  <c:v>-14.9397</c:v>
                </c:pt>
                <c:pt idx="283">
                  <c:v>-12.8925</c:v>
                </c:pt>
                <c:pt idx="284">
                  <c:v>-10.735300000000001</c:v>
                </c:pt>
                <c:pt idx="285">
                  <c:v>-8.4680999999999997</c:v>
                </c:pt>
                <c:pt idx="286">
                  <c:v>-6.1078599999999996</c:v>
                </c:pt>
                <c:pt idx="287">
                  <c:v>-3.6884000000000001</c:v>
                </c:pt>
                <c:pt idx="288">
                  <c:v>-1.2435700000000001</c:v>
                </c:pt>
                <c:pt idx="289">
                  <c:v>1.20852</c:v>
                </c:pt>
                <c:pt idx="290">
                  <c:v>3.650738</c:v>
                </c:pt>
                <c:pt idx="291">
                  <c:v>6.0677779999999997</c:v>
                </c:pt>
                <c:pt idx="292">
                  <c:v>8.4176780000000004</c:v>
                </c:pt>
                <c:pt idx="293">
                  <c:v>10.68365</c:v>
                </c:pt>
                <c:pt idx="294">
                  <c:v>12.874090000000001</c:v>
                </c:pt>
                <c:pt idx="295">
                  <c:v>14.930260000000001</c:v>
                </c:pt>
                <c:pt idx="296">
                  <c:v>16.82696</c:v>
                </c:pt>
                <c:pt idx="297">
                  <c:v>18.581</c:v>
                </c:pt>
                <c:pt idx="298">
                  <c:v>20.15878</c:v>
                </c:pt>
                <c:pt idx="299">
                  <c:v>21.535160000000001</c:v>
                </c:pt>
                <c:pt idx="300">
                  <c:v>22.701709999999999</c:v>
                </c:pt>
                <c:pt idx="301">
                  <c:v>23.633279999999999</c:v>
                </c:pt>
                <c:pt idx="302">
                  <c:v>24.32986</c:v>
                </c:pt>
                <c:pt idx="303">
                  <c:v>24.808229999999998</c:v>
                </c:pt>
                <c:pt idx="304">
                  <c:v>25.043220000000002</c:v>
                </c:pt>
                <c:pt idx="305">
                  <c:v>25.060009999999998</c:v>
                </c:pt>
                <c:pt idx="306">
                  <c:v>24.841799999999999</c:v>
                </c:pt>
                <c:pt idx="307">
                  <c:v>24.346640000000001</c:v>
                </c:pt>
                <c:pt idx="308">
                  <c:v>23.624890000000001</c:v>
                </c:pt>
                <c:pt idx="309">
                  <c:v>22.676539999999999</c:v>
                </c:pt>
                <c:pt idx="310">
                  <c:v>21.518370000000001</c:v>
                </c:pt>
                <c:pt idx="311">
                  <c:v>20.15878</c:v>
                </c:pt>
                <c:pt idx="312">
                  <c:v>18.59778</c:v>
                </c:pt>
                <c:pt idx="313">
                  <c:v>16.860530000000001</c:v>
                </c:pt>
                <c:pt idx="314">
                  <c:v>14.955439999999999</c:v>
                </c:pt>
                <c:pt idx="315">
                  <c:v>12.89927</c:v>
                </c:pt>
                <c:pt idx="316">
                  <c:v>10.75079</c:v>
                </c:pt>
                <c:pt idx="317">
                  <c:v>8.4848180000000006</c:v>
                </c:pt>
                <c:pt idx="318">
                  <c:v>6.1349179999999999</c:v>
                </c:pt>
                <c:pt idx="319">
                  <c:v>3.7178779999999998</c:v>
                </c:pt>
                <c:pt idx="320">
                  <c:v>1.27566</c:v>
                </c:pt>
                <c:pt idx="321">
                  <c:v>-1.2012700000000001</c:v>
                </c:pt>
                <c:pt idx="322">
                  <c:v>-3.65456</c:v>
                </c:pt>
                <c:pt idx="323">
                  <c:v>-6.0571000000000002</c:v>
                </c:pt>
                <c:pt idx="324">
                  <c:v>-8.4173399999999994</c:v>
                </c:pt>
                <c:pt idx="325">
                  <c:v>-10.693</c:v>
                </c:pt>
                <c:pt idx="326">
                  <c:v>-12.867100000000001</c:v>
                </c:pt>
                <c:pt idx="327">
                  <c:v>-14.922800000000001</c:v>
                </c:pt>
                <c:pt idx="328">
                  <c:v>-16.851600000000001</c:v>
                </c:pt>
                <c:pt idx="329">
                  <c:v>-18.602699999999999</c:v>
                </c:pt>
                <c:pt idx="330">
                  <c:v>-20.184699999999999</c:v>
                </c:pt>
                <c:pt idx="331">
                  <c:v>-21.546700000000001</c:v>
                </c:pt>
                <c:pt idx="332">
                  <c:v>-22.714099999999998</c:v>
                </c:pt>
                <c:pt idx="333">
                  <c:v>-23.636199999999999</c:v>
                </c:pt>
                <c:pt idx="334">
                  <c:v>-24.346800000000002</c:v>
                </c:pt>
                <c:pt idx="335">
                  <c:v>-24.820599999999999</c:v>
                </c:pt>
                <c:pt idx="336">
                  <c:v>-25.057500000000001</c:v>
                </c:pt>
                <c:pt idx="337">
                  <c:v>-25.074400000000001</c:v>
                </c:pt>
                <c:pt idx="338">
                  <c:v>-24.846</c:v>
                </c:pt>
                <c:pt idx="339">
                  <c:v>-24.346800000000002</c:v>
                </c:pt>
                <c:pt idx="340">
                  <c:v>-23.636199999999999</c:v>
                </c:pt>
                <c:pt idx="341">
                  <c:v>-22.688800000000001</c:v>
                </c:pt>
                <c:pt idx="342">
                  <c:v>-21.5044</c:v>
                </c:pt>
                <c:pt idx="343">
                  <c:v>-20.133900000000001</c:v>
                </c:pt>
                <c:pt idx="344">
                  <c:v>-18.577400000000001</c:v>
                </c:pt>
                <c:pt idx="345">
                  <c:v>-16.851600000000001</c:v>
                </c:pt>
                <c:pt idx="346">
                  <c:v>-14.9482</c:v>
                </c:pt>
                <c:pt idx="347">
                  <c:v>-12.901</c:v>
                </c:pt>
                <c:pt idx="348">
                  <c:v>-10.735300000000001</c:v>
                </c:pt>
                <c:pt idx="349">
                  <c:v>-8.4680999999999997</c:v>
                </c:pt>
                <c:pt idx="350">
                  <c:v>-6.11632</c:v>
                </c:pt>
                <c:pt idx="351">
                  <c:v>-3.6884000000000001</c:v>
                </c:pt>
                <c:pt idx="352">
                  <c:v>-1.2435700000000001</c:v>
                </c:pt>
                <c:pt idx="353">
                  <c:v>1.20852</c:v>
                </c:pt>
                <c:pt idx="354">
                  <c:v>3.650738</c:v>
                </c:pt>
                <c:pt idx="355">
                  <c:v>6.0677779999999997</c:v>
                </c:pt>
                <c:pt idx="356">
                  <c:v>8.4176780000000004</c:v>
                </c:pt>
                <c:pt idx="357">
                  <c:v>10.69205</c:v>
                </c:pt>
                <c:pt idx="358">
                  <c:v>12.8657</c:v>
                </c:pt>
                <c:pt idx="359">
                  <c:v>14.92187</c:v>
                </c:pt>
                <c:pt idx="360">
                  <c:v>16.82696</c:v>
                </c:pt>
                <c:pt idx="361">
                  <c:v>18.581</c:v>
                </c:pt>
                <c:pt idx="362">
                  <c:v>20.15878</c:v>
                </c:pt>
                <c:pt idx="363">
                  <c:v>21.535160000000001</c:v>
                </c:pt>
                <c:pt idx="364">
                  <c:v>22.71011</c:v>
                </c:pt>
                <c:pt idx="365">
                  <c:v>23.633279999999999</c:v>
                </c:pt>
                <c:pt idx="366">
                  <c:v>24.32986</c:v>
                </c:pt>
                <c:pt idx="367">
                  <c:v>24.81662</c:v>
                </c:pt>
                <c:pt idx="368">
                  <c:v>25.05161</c:v>
                </c:pt>
                <c:pt idx="369">
                  <c:v>25.060009999999998</c:v>
                </c:pt>
                <c:pt idx="370">
                  <c:v>24.841799999999999</c:v>
                </c:pt>
                <c:pt idx="371">
                  <c:v>24.355039999999999</c:v>
                </c:pt>
                <c:pt idx="372">
                  <c:v>23.624890000000001</c:v>
                </c:pt>
                <c:pt idx="373">
                  <c:v>22.684930000000001</c:v>
                </c:pt>
                <c:pt idx="374">
                  <c:v>21.518370000000001</c:v>
                </c:pt>
                <c:pt idx="375">
                  <c:v>20.150390000000002</c:v>
                </c:pt>
                <c:pt idx="376">
                  <c:v>18.589390000000002</c:v>
                </c:pt>
                <c:pt idx="377">
                  <c:v>16.852139999999999</c:v>
                </c:pt>
                <c:pt idx="378">
                  <c:v>14.955439999999999</c:v>
                </c:pt>
                <c:pt idx="379">
                  <c:v>12.89927</c:v>
                </c:pt>
                <c:pt idx="380">
                  <c:v>10.73401</c:v>
                </c:pt>
                <c:pt idx="381">
                  <c:v>8.4848180000000006</c:v>
                </c:pt>
                <c:pt idx="382">
                  <c:v>6.1349179999999999</c:v>
                </c:pt>
                <c:pt idx="383">
                  <c:v>3.7094849999999999</c:v>
                </c:pt>
                <c:pt idx="384">
                  <c:v>1.27566</c:v>
                </c:pt>
                <c:pt idx="385">
                  <c:v>-1.2012700000000001</c:v>
                </c:pt>
                <c:pt idx="386">
                  <c:v>-3.6630199999999999</c:v>
                </c:pt>
                <c:pt idx="387">
                  <c:v>-6.0655599999999996</c:v>
                </c:pt>
                <c:pt idx="388">
                  <c:v>-8.4173399999999994</c:v>
                </c:pt>
                <c:pt idx="389">
                  <c:v>-10.7014</c:v>
                </c:pt>
                <c:pt idx="390">
                  <c:v>-12.867100000000001</c:v>
                </c:pt>
                <c:pt idx="391">
                  <c:v>-14.914300000000001</c:v>
                </c:pt>
                <c:pt idx="392">
                  <c:v>-16.851600000000001</c:v>
                </c:pt>
                <c:pt idx="393">
                  <c:v>-18.619700000000002</c:v>
                </c:pt>
                <c:pt idx="394">
                  <c:v>-20.184699999999999</c:v>
                </c:pt>
                <c:pt idx="395">
                  <c:v>-21.546700000000001</c:v>
                </c:pt>
                <c:pt idx="396">
                  <c:v>-22.7057</c:v>
                </c:pt>
                <c:pt idx="397">
                  <c:v>-23.636199999999999</c:v>
                </c:pt>
                <c:pt idx="398">
                  <c:v>-24.346800000000002</c:v>
                </c:pt>
                <c:pt idx="399">
                  <c:v>-24.820599999999999</c:v>
                </c:pt>
                <c:pt idx="400">
                  <c:v>-25.057500000000001</c:v>
                </c:pt>
                <c:pt idx="401">
                  <c:v>-25.074400000000001</c:v>
                </c:pt>
                <c:pt idx="402">
                  <c:v>-24.837499999999999</c:v>
                </c:pt>
                <c:pt idx="403">
                  <c:v>-24.346800000000002</c:v>
                </c:pt>
                <c:pt idx="404">
                  <c:v>-23.627800000000001</c:v>
                </c:pt>
                <c:pt idx="405">
                  <c:v>-22.688800000000001</c:v>
                </c:pt>
                <c:pt idx="406">
                  <c:v>-21.512899999999998</c:v>
                </c:pt>
                <c:pt idx="407">
                  <c:v>-20.133900000000001</c:v>
                </c:pt>
                <c:pt idx="408">
                  <c:v>-18.577400000000001</c:v>
                </c:pt>
                <c:pt idx="409">
                  <c:v>-16.8431</c:v>
                </c:pt>
                <c:pt idx="410">
                  <c:v>-14.9482</c:v>
                </c:pt>
                <c:pt idx="411">
                  <c:v>-12.901</c:v>
                </c:pt>
                <c:pt idx="412">
                  <c:v>-10.735300000000001</c:v>
                </c:pt>
                <c:pt idx="413">
                  <c:v>-8.4680999999999997</c:v>
                </c:pt>
                <c:pt idx="414">
                  <c:v>-6.1078599999999996</c:v>
                </c:pt>
                <c:pt idx="415">
                  <c:v>-3.6884000000000001</c:v>
                </c:pt>
                <c:pt idx="416">
                  <c:v>-1.25203</c:v>
                </c:pt>
                <c:pt idx="417">
                  <c:v>1.20852</c:v>
                </c:pt>
                <c:pt idx="418">
                  <c:v>3.6423450000000002</c:v>
                </c:pt>
                <c:pt idx="419">
                  <c:v>6.0677779999999997</c:v>
                </c:pt>
                <c:pt idx="420">
                  <c:v>8.4260699999999993</c:v>
                </c:pt>
                <c:pt idx="421">
                  <c:v>10.69205</c:v>
                </c:pt>
                <c:pt idx="422">
                  <c:v>12.874090000000001</c:v>
                </c:pt>
                <c:pt idx="423">
                  <c:v>14.938650000000001</c:v>
                </c:pt>
                <c:pt idx="424">
                  <c:v>16.835360000000001</c:v>
                </c:pt>
                <c:pt idx="425">
                  <c:v>18.581</c:v>
                </c:pt>
                <c:pt idx="426">
                  <c:v>20.167179999999998</c:v>
                </c:pt>
                <c:pt idx="427">
                  <c:v>21.535160000000001</c:v>
                </c:pt>
                <c:pt idx="428">
                  <c:v>22.701709999999999</c:v>
                </c:pt>
                <c:pt idx="429">
                  <c:v>23.633279999999999</c:v>
                </c:pt>
                <c:pt idx="430">
                  <c:v>24.32986</c:v>
                </c:pt>
                <c:pt idx="431">
                  <c:v>24.81662</c:v>
                </c:pt>
                <c:pt idx="432">
                  <c:v>25.05161</c:v>
                </c:pt>
                <c:pt idx="433">
                  <c:v>25.0684</c:v>
                </c:pt>
                <c:pt idx="434">
                  <c:v>24.841799999999999</c:v>
                </c:pt>
                <c:pt idx="435">
                  <c:v>24.355039999999999</c:v>
                </c:pt>
                <c:pt idx="436">
                  <c:v>23.624890000000001</c:v>
                </c:pt>
                <c:pt idx="437">
                  <c:v>22.676539999999999</c:v>
                </c:pt>
                <c:pt idx="438">
                  <c:v>21.518370000000001</c:v>
                </c:pt>
                <c:pt idx="439">
                  <c:v>20.150390000000002</c:v>
                </c:pt>
                <c:pt idx="440">
                  <c:v>18.59778</c:v>
                </c:pt>
                <c:pt idx="441">
                  <c:v>16.860530000000001</c:v>
                </c:pt>
                <c:pt idx="442">
                  <c:v>14.955439999999999</c:v>
                </c:pt>
                <c:pt idx="443">
                  <c:v>12.91606</c:v>
                </c:pt>
                <c:pt idx="444">
                  <c:v>10.759180000000001</c:v>
                </c:pt>
                <c:pt idx="445">
                  <c:v>8.4848180000000006</c:v>
                </c:pt>
                <c:pt idx="446">
                  <c:v>6.126525</c:v>
                </c:pt>
                <c:pt idx="447">
                  <c:v>3.7094849999999999</c:v>
                </c:pt>
                <c:pt idx="448">
                  <c:v>1.2672680000000001</c:v>
                </c:pt>
                <c:pt idx="449">
                  <c:v>-1.2012700000000001</c:v>
                </c:pt>
                <c:pt idx="450">
                  <c:v>-3.65456</c:v>
                </c:pt>
                <c:pt idx="451">
                  <c:v>-6.07402</c:v>
                </c:pt>
                <c:pt idx="452">
                  <c:v>-8.4258000000000006</c:v>
                </c:pt>
                <c:pt idx="453">
                  <c:v>-10.693</c:v>
                </c:pt>
                <c:pt idx="454">
                  <c:v>-12.867100000000001</c:v>
                </c:pt>
                <c:pt idx="455">
                  <c:v>-14.9313</c:v>
                </c:pt>
                <c:pt idx="456">
                  <c:v>-16.851600000000001</c:v>
                </c:pt>
                <c:pt idx="457">
                  <c:v>-18.602699999999999</c:v>
                </c:pt>
                <c:pt idx="458">
                  <c:v>-20.176200000000001</c:v>
                </c:pt>
                <c:pt idx="459">
                  <c:v>-21.546700000000001</c:v>
                </c:pt>
                <c:pt idx="460">
                  <c:v>-22.714099999999998</c:v>
                </c:pt>
                <c:pt idx="461">
                  <c:v>-23.636199999999999</c:v>
                </c:pt>
                <c:pt idx="462">
                  <c:v>-24.346800000000002</c:v>
                </c:pt>
                <c:pt idx="463">
                  <c:v>-24.820599999999999</c:v>
                </c:pt>
                <c:pt idx="464">
                  <c:v>-25.057500000000001</c:v>
                </c:pt>
                <c:pt idx="465">
                  <c:v>-25.065899999999999</c:v>
                </c:pt>
                <c:pt idx="466">
                  <c:v>-24.837499999999999</c:v>
                </c:pt>
                <c:pt idx="467">
                  <c:v>-24.346800000000002</c:v>
                </c:pt>
                <c:pt idx="468">
                  <c:v>-23.636199999999999</c:v>
                </c:pt>
                <c:pt idx="469">
                  <c:v>-22.680299999999999</c:v>
                </c:pt>
                <c:pt idx="470">
                  <c:v>-21.5044</c:v>
                </c:pt>
                <c:pt idx="471">
                  <c:v>-20.133900000000001</c:v>
                </c:pt>
                <c:pt idx="472">
                  <c:v>-18.577400000000001</c:v>
                </c:pt>
                <c:pt idx="473">
                  <c:v>-16.8431</c:v>
                </c:pt>
                <c:pt idx="474">
                  <c:v>-14.9397</c:v>
                </c:pt>
                <c:pt idx="475">
                  <c:v>-12.901</c:v>
                </c:pt>
                <c:pt idx="476">
                  <c:v>-10.735300000000001</c:v>
                </c:pt>
                <c:pt idx="477">
                  <c:v>-8.4680999999999997</c:v>
                </c:pt>
                <c:pt idx="478">
                  <c:v>-6.1078599999999996</c:v>
                </c:pt>
                <c:pt idx="479">
                  <c:v>-3.6884000000000001</c:v>
                </c:pt>
                <c:pt idx="480">
                  <c:v>-1.2351099999999999</c:v>
                </c:pt>
                <c:pt idx="481">
                  <c:v>1.2169129999999999</c:v>
                </c:pt>
                <c:pt idx="482">
                  <c:v>3.650738</c:v>
                </c:pt>
                <c:pt idx="483">
                  <c:v>6.0677779999999997</c:v>
                </c:pt>
                <c:pt idx="484">
                  <c:v>8.4176780000000004</c:v>
                </c:pt>
                <c:pt idx="485">
                  <c:v>10.70044</c:v>
                </c:pt>
                <c:pt idx="486">
                  <c:v>12.874090000000001</c:v>
                </c:pt>
                <c:pt idx="487">
                  <c:v>14.930260000000001</c:v>
                </c:pt>
                <c:pt idx="488">
                  <c:v>16.835360000000001</c:v>
                </c:pt>
                <c:pt idx="489">
                  <c:v>18.581</c:v>
                </c:pt>
                <c:pt idx="490">
                  <c:v>20.15878</c:v>
                </c:pt>
                <c:pt idx="491">
                  <c:v>21.535160000000001</c:v>
                </c:pt>
                <c:pt idx="492">
                  <c:v>22.701709999999999</c:v>
                </c:pt>
                <c:pt idx="493">
                  <c:v>23.633279999999999</c:v>
                </c:pt>
                <c:pt idx="494">
                  <c:v>24.32986</c:v>
                </c:pt>
                <c:pt idx="495">
                  <c:v>24.81662</c:v>
                </c:pt>
                <c:pt idx="496">
                  <c:v>25.05161</c:v>
                </c:pt>
                <c:pt idx="497">
                  <c:v>25.060009999999998</c:v>
                </c:pt>
                <c:pt idx="498">
                  <c:v>24.841799999999999</c:v>
                </c:pt>
                <c:pt idx="499">
                  <c:v>24.355039999999999</c:v>
                </c:pt>
                <c:pt idx="500">
                  <c:v>23.633279999999999</c:v>
                </c:pt>
                <c:pt idx="501">
                  <c:v>22.676539999999999</c:v>
                </c:pt>
                <c:pt idx="502">
                  <c:v>21.526759999999999</c:v>
                </c:pt>
                <c:pt idx="503">
                  <c:v>20.150390000000002</c:v>
                </c:pt>
                <c:pt idx="504">
                  <c:v>18.59778</c:v>
                </c:pt>
                <c:pt idx="505">
                  <c:v>16.868929999999999</c:v>
                </c:pt>
                <c:pt idx="506">
                  <c:v>14.96383</c:v>
                </c:pt>
                <c:pt idx="507">
                  <c:v>12.91606</c:v>
                </c:pt>
                <c:pt idx="508">
                  <c:v>10.759180000000001</c:v>
                </c:pt>
                <c:pt idx="509">
                  <c:v>8.4848180000000006</c:v>
                </c:pt>
                <c:pt idx="510">
                  <c:v>6.126525</c:v>
                </c:pt>
                <c:pt idx="511">
                  <c:v>3.7094849999999999</c:v>
                </c:pt>
                <c:pt idx="512">
                  <c:v>1.2672680000000001</c:v>
                </c:pt>
                <c:pt idx="513">
                  <c:v>-1.2012700000000001</c:v>
                </c:pt>
                <c:pt idx="514">
                  <c:v>-3.65456</c:v>
                </c:pt>
                <c:pt idx="515">
                  <c:v>-6.0655599999999996</c:v>
                </c:pt>
                <c:pt idx="516">
                  <c:v>-8.4088799999999999</c:v>
                </c:pt>
                <c:pt idx="517">
                  <c:v>-10.6845</c:v>
                </c:pt>
                <c:pt idx="518">
                  <c:v>-12.867100000000001</c:v>
                </c:pt>
                <c:pt idx="519">
                  <c:v>-14.922800000000001</c:v>
                </c:pt>
                <c:pt idx="520">
                  <c:v>-16.851600000000001</c:v>
                </c:pt>
                <c:pt idx="521">
                  <c:v>-18.602699999999999</c:v>
                </c:pt>
                <c:pt idx="522">
                  <c:v>-20.1678</c:v>
                </c:pt>
                <c:pt idx="523">
                  <c:v>-21.546700000000001</c:v>
                </c:pt>
                <c:pt idx="524">
                  <c:v>-22.714099999999998</c:v>
                </c:pt>
                <c:pt idx="525">
                  <c:v>-23.636199999999999</c:v>
                </c:pt>
                <c:pt idx="526">
                  <c:v>-24.346800000000002</c:v>
                </c:pt>
                <c:pt idx="527">
                  <c:v>-24.820599999999999</c:v>
                </c:pt>
                <c:pt idx="528">
                  <c:v>-25.057500000000001</c:v>
                </c:pt>
                <c:pt idx="529">
                  <c:v>-25.074400000000001</c:v>
                </c:pt>
                <c:pt idx="530">
                  <c:v>-24.846</c:v>
                </c:pt>
                <c:pt idx="531">
                  <c:v>-24.346800000000002</c:v>
                </c:pt>
                <c:pt idx="532">
                  <c:v>-23.627800000000001</c:v>
                </c:pt>
                <c:pt idx="533">
                  <c:v>-22.688800000000001</c:v>
                </c:pt>
                <c:pt idx="534">
                  <c:v>-21.5044</c:v>
                </c:pt>
                <c:pt idx="535">
                  <c:v>-20.133900000000001</c:v>
                </c:pt>
                <c:pt idx="536">
                  <c:v>-18.577400000000001</c:v>
                </c:pt>
                <c:pt idx="537">
                  <c:v>-16.8431</c:v>
                </c:pt>
                <c:pt idx="538">
                  <c:v>-14.9397</c:v>
                </c:pt>
                <c:pt idx="539">
                  <c:v>-12.901</c:v>
                </c:pt>
                <c:pt idx="540">
                  <c:v>-10.7437</c:v>
                </c:pt>
                <c:pt idx="541">
                  <c:v>-8.4680999999999997</c:v>
                </c:pt>
                <c:pt idx="542">
                  <c:v>-6.0994000000000002</c:v>
                </c:pt>
                <c:pt idx="543">
                  <c:v>-3.6884000000000001</c:v>
                </c:pt>
                <c:pt idx="544">
                  <c:v>-1.2435700000000001</c:v>
                </c:pt>
                <c:pt idx="545">
                  <c:v>1.2169129999999999</c:v>
                </c:pt>
                <c:pt idx="546">
                  <c:v>3.6423450000000002</c:v>
                </c:pt>
                <c:pt idx="547">
                  <c:v>6.0677779999999997</c:v>
                </c:pt>
                <c:pt idx="548">
                  <c:v>8.4260699999999993</c:v>
                </c:pt>
                <c:pt idx="549">
                  <c:v>10.69205</c:v>
                </c:pt>
                <c:pt idx="550">
                  <c:v>12.8657</c:v>
                </c:pt>
                <c:pt idx="551">
                  <c:v>14.92187</c:v>
                </c:pt>
                <c:pt idx="552">
                  <c:v>16.82696</c:v>
                </c:pt>
                <c:pt idx="553">
                  <c:v>18.581</c:v>
                </c:pt>
                <c:pt idx="554">
                  <c:v>20.15878</c:v>
                </c:pt>
                <c:pt idx="555">
                  <c:v>21.535160000000001</c:v>
                </c:pt>
                <c:pt idx="556">
                  <c:v>22.701709999999999</c:v>
                </c:pt>
                <c:pt idx="557">
                  <c:v>23.633279999999999</c:v>
                </c:pt>
                <c:pt idx="558">
                  <c:v>24.32986</c:v>
                </c:pt>
                <c:pt idx="559">
                  <c:v>24.81662</c:v>
                </c:pt>
                <c:pt idx="560">
                  <c:v>25.05161</c:v>
                </c:pt>
                <c:pt idx="561">
                  <c:v>25.0684</c:v>
                </c:pt>
                <c:pt idx="562">
                  <c:v>24.841799999999999</c:v>
                </c:pt>
                <c:pt idx="563">
                  <c:v>24.355039999999999</c:v>
                </c:pt>
                <c:pt idx="564">
                  <c:v>23.633279999999999</c:v>
                </c:pt>
                <c:pt idx="565">
                  <c:v>22.684930000000001</c:v>
                </c:pt>
                <c:pt idx="566">
                  <c:v>21.518370000000001</c:v>
                </c:pt>
                <c:pt idx="567">
                  <c:v>20.150390000000002</c:v>
                </c:pt>
                <c:pt idx="568">
                  <c:v>18.589390000000002</c:v>
                </c:pt>
                <c:pt idx="569">
                  <c:v>16.852139999999999</c:v>
                </c:pt>
                <c:pt idx="570">
                  <c:v>14.96383</c:v>
                </c:pt>
                <c:pt idx="571">
                  <c:v>12.92445</c:v>
                </c:pt>
                <c:pt idx="572">
                  <c:v>10.75079</c:v>
                </c:pt>
                <c:pt idx="573">
                  <c:v>8.4680330000000001</c:v>
                </c:pt>
                <c:pt idx="574">
                  <c:v>6.126525</c:v>
                </c:pt>
                <c:pt idx="575">
                  <c:v>3.7178779999999998</c:v>
                </c:pt>
                <c:pt idx="576">
                  <c:v>1.27566</c:v>
                </c:pt>
                <c:pt idx="577">
                  <c:v>-1.2012700000000001</c:v>
                </c:pt>
                <c:pt idx="578">
                  <c:v>-3.65456</c:v>
                </c:pt>
                <c:pt idx="579">
                  <c:v>-6.0655599999999996</c:v>
                </c:pt>
                <c:pt idx="580">
                  <c:v>-8.4173399999999994</c:v>
                </c:pt>
                <c:pt idx="581">
                  <c:v>-10.693</c:v>
                </c:pt>
                <c:pt idx="582">
                  <c:v>-12.867100000000001</c:v>
                </c:pt>
                <c:pt idx="583">
                  <c:v>-14.922800000000001</c:v>
                </c:pt>
                <c:pt idx="584">
                  <c:v>-16.834700000000002</c:v>
                </c:pt>
                <c:pt idx="585">
                  <c:v>-18.585799999999999</c:v>
                </c:pt>
                <c:pt idx="586">
                  <c:v>-20.159300000000002</c:v>
                </c:pt>
                <c:pt idx="587">
                  <c:v>-21.546700000000001</c:v>
                </c:pt>
                <c:pt idx="588">
                  <c:v>-22.714099999999998</c:v>
                </c:pt>
                <c:pt idx="589">
                  <c:v>-23.627800000000001</c:v>
                </c:pt>
                <c:pt idx="590">
                  <c:v>-24.346800000000002</c:v>
                </c:pt>
                <c:pt idx="591">
                  <c:v>-24.820599999999999</c:v>
                </c:pt>
                <c:pt idx="592">
                  <c:v>-25.057500000000001</c:v>
                </c:pt>
                <c:pt idx="593">
                  <c:v>-25.065899999999999</c:v>
                </c:pt>
                <c:pt idx="594">
                  <c:v>-24.837499999999999</c:v>
                </c:pt>
                <c:pt idx="595">
                  <c:v>-24.346800000000002</c:v>
                </c:pt>
                <c:pt idx="596">
                  <c:v>-23.636199999999999</c:v>
                </c:pt>
                <c:pt idx="597">
                  <c:v>-22.688800000000001</c:v>
                </c:pt>
                <c:pt idx="598">
                  <c:v>-21.512899999999998</c:v>
                </c:pt>
                <c:pt idx="599">
                  <c:v>-20.142399999999999</c:v>
                </c:pt>
                <c:pt idx="600">
                  <c:v>-18.568899999999999</c:v>
                </c:pt>
                <c:pt idx="601">
                  <c:v>-16.8431</c:v>
                </c:pt>
                <c:pt idx="602">
                  <c:v>-14.9397</c:v>
                </c:pt>
                <c:pt idx="603">
                  <c:v>-12.901</c:v>
                </c:pt>
                <c:pt idx="604">
                  <c:v>-10.735300000000001</c:v>
                </c:pt>
                <c:pt idx="605">
                  <c:v>-8.4596400000000003</c:v>
                </c:pt>
                <c:pt idx="606">
                  <c:v>-6.1078599999999996</c:v>
                </c:pt>
                <c:pt idx="607">
                  <c:v>-3.6884000000000001</c:v>
                </c:pt>
                <c:pt idx="608">
                  <c:v>-1.2351099999999999</c:v>
                </c:pt>
                <c:pt idx="609">
                  <c:v>1.2169129999999999</c:v>
                </c:pt>
                <c:pt idx="610">
                  <c:v>3.650738</c:v>
                </c:pt>
                <c:pt idx="611">
                  <c:v>6.0677779999999997</c:v>
                </c:pt>
                <c:pt idx="612">
                  <c:v>8.4260699999999993</c:v>
                </c:pt>
                <c:pt idx="613">
                  <c:v>10.69205</c:v>
                </c:pt>
                <c:pt idx="614">
                  <c:v>12.882490000000001</c:v>
                </c:pt>
                <c:pt idx="615">
                  <c:v>14.92187</c:v>
                </c:pt>
                <c:pt idx="616">
                  <c:v>16.835360000000001</c:v>
                </c:pt>
                <c:pt idx="617">
                  <c:v>18.581</c:v>
                </c:pt>
                <c:pt idx="618">
                  <c:v>20.15878</c:v>
                </c:pt>
                <c:pt idx="619">
                  <c:v>21.535160000000001</c:v>
                </c:pt>
                <c:pt idx="620">
                  <c:v>22.701709999999999</c:v>
                </c:pt>
                <c:pt idx="621">
                  <c:v>23.633279999999999</c:v>
                </c:pt>
                <c:pt idx="622">
                  <c:v>24.32986</c:v>
                </c:pt>
                <c:pt idx="623">
                  <c:v>24.81662</c:v>
                </c:pt>
                <c:pt idx="624">
                  <c:v>25.05161</c:v>
                </c:pt>
                <c:pt idx="625">
                  <c:v>25.0684</c:v>
                </c:pt>
                <c:pt idx="626">
                  <c:v>24.841799999999999</c:v>
                </c:pt>
                <c:pt idx="627">
                  <c:v>24.355039999999999</c:v>
                </c:pt>
                <c:pt idx="628">
                  <c:v>23.633279999999999</c:v>
                </c:pt>
                <c:pt idx="629">
                  <c:v>22.684930000000001</c:v>
                </c:pt>
                <c:pt idx="630">
                  <c:v>21.518370000000001</c:v>
                </c:pt>
                <c:pt idx="631">
                  <c:v>20.150390000000002</c:v>
                </c:pt>
                <c:pt idx="632">
                  <c:v>18.589390000000002</c:v>
                </c:pt>
                <c:pt idx="633">
                  <c:v>16.860530000000001</c:v>
                </c:pt>
                <c:pt idx="634">
                  <c:v>14.955439999999999</c:v>
                </c:pt>
                <c:pt idx="635">
                  <c:v>12.90767</c:v>
                </c:pt>
                <c:pt idx="636">
                  <c:v>10.73401</c:v>
                </c:pt>
                <c:pt idx="637">
                  <c:v>8.476426</c:v>
                </c:pt>
                <c:pt idx="638">
                  <c:v>6.126525</c:v>
                </c:pt>
                <c:pt idx="639">
                  <c:v>3.7010930000000002</c:v>
                </c:pt>
                <c:pt idx="640">
                  <c:v>1.2672680000000001</c:v>
                </c:pt>
                <c:pt idx="641">
                  <c:v>-1.2012700000000001</c:v>
                </c:pt>
                <c:pt idx="642">
                  <c:v>-3.6630199999999999</c:v>
                </c:pt>
                <c:pt idx="643">
                  <c:v>-6.0655599999999996</c:v>
                </c:pt>
                <c:pt idx="644">
                  <c:v>-8.4173399999999994</c:v>
                </c:pt>
                <c:pt idx="645">
                  <c:v>-10.7014</c:v>
                </c:pt>
                <c:pt idx="646">
                  <c:v>-12.867100000000001</c:v>
                </c:pt>
                <c:pt idx="647">
                  <c:v>-14.9313</c:v>
                </c:pt>
                <c:pt idx="648">
                  <c:v>-16.8431</c:v>
                </c:pt>
                <c:pt idx="649">
                  <c:v>-18.602699999999999</c:v>
                </c:pt>
                <c:pt idx="650">
                  <c:v>-20.159300000000002</c:v>
                </c:pt>
                <c:pt idx="651">
                  <c:v>-21.5382</c:v>
                </c:pt>
                <c:pt idx="652">
                  <c:v>-22.714099999999998</c:v>
                </c:pt>
                <c:pt idx="653">
                  <c:v>-23.636199999999999</c:v>
                </c:pt>
                <c:pt idx="654">
                  <c:v>-24.346800000000002</c:v>
                </c:pt>
                <c:pt idx="655">
                  <c:v>-24.820599999999999</c:v>
                </c:pt>
                <c:pt idx="656">
                  <c:v>-25.057500000000001</c:v>
                </c:pt>
                <c:pt idx="657">
                  <c:v>-25.065899999999999</c:v>
                </c:pt>
                <c:pt idx="658">
                  <c:v>-24.837499999999999</c:v>
                </c:pt>
                <c:pt idx="659">
                  <c:v>-24.346800000000002</c:v>
                </c:pt>
                <c:pt idx="660">
                  <c:v>-23.627800000000001</c:v>
                </c:pt>
                <c:pt idx="661">
                  <c:v>-22.688800000000001</c:v>
                </c:pt>
                <c:pt idx="662">
                  <c:v>-21.512899999999998</c:v>
                </c:pt>
                <c:pt idx="663">
                  <c:v>-20.142399999999999</c:v>
                </c:pt>
                <c:pt idx="664">
                  <c:v>-18.577400000000001</c:v>
                </c:pt>
                <c:pt idx="665">
                  <c:v>-16.8431</c:v>
                </c:pt>
                <c:pt idx="666">
                  <c:v>-14.9397</c:v>
                </c:pt>
                <c:pt idx="667">
                  <c:v>-12.901</c:v>
                </c:pt>
                <c:pt idx="668">
                  <c:v>-10.735300000000001</c:v>
                </c:pt>
                <c:pt idx="669">
                  <c:v>-8.4596400000000003</c:v>
                </c:pt>
                <c:pt idx="670">
                  <c:v>-6.0994000000000002</c:v>
                </c:pt>
                <c:pt idx="671">
                  <c:v>-3.6884000000000001</c:v>
                </c:pt>
                <c:pt idx="672">
                  <c:v>-1.2435700000000001</c:v>
                </c:pt>
                <c:pt idx="673">
                  <c:v>1.2169129999999999</c:v>
                </c:pt>
                <c:pt idx="674">
                  <c:v>3.650738</c:v>
                </c:pt>
                <c:pt idx="675">
                  <c:v>6.0677779999999997</c:v>
                </c:pt>
                <c:pt idx="676">
                  <c:v>8.4176780000000004</c:v>
                </c:pt>
                <c:pt idx="677">
                  <c:v>10.69205</c:v>
                </c:pt>
                <c:pt idx="678">
                  <c:v>12.874090000000001</c:v>
                </c:pt>
                <c:pt idx="679">
                  <c:v>14.930260000000001</c:v>
                </c:pt>
                <c:pt idx="680">
                  <c:v>16.82696</c:v>
                </c:pt>
                <c:pt idx="681">
                  <c:v>18.581</c:v>
                </c:pt>
                <c:pt idx="682">
                  <c:v>20.15878</c:v>
                </c:pt>
                <c:pt idx="683">
                  <c:v>21.535160000000001</c:v>
                </c:pt>
                <c:pt idx="684">
                  <c:v>22.701709999999999</c:v>
                </c:pt>
                <c:pt idx="685">
                  <c:v>23.633279999999999</c:v>
                </c:pt>
                <c:pt idx="686">
                  <c:v>24.338249999999999</c:v>
                </c:pt>
                <c:pt idx="687">
                  <c:v>24.81662</c:v>
                </c:pt>
                <c:pt idx="688">
                  <c:v>25.05161</c:v>
                </c:pt>
                <c:pt idx="689">
                  <c:v>25.0684</c:v>
                </c:pt>
                <c:pt idx="690">
                  <c:v>24.841799999999999</c:v>
                </c:pt>
                <c:pt idx="691">
                  <c:v>24.355039999999999</c:v>
                </c:pt>
                <c:pt idx="692">
                  <c:v>23.633279999999999</c:v>
                </c:pt>
                <c:pt idx="693">
                  <c:v>22.684930000000001</c:v>
                </c:pt>
                <c:pt idx="694">
                  <c:v>21.526759999999999</c:v>
                </c:pt>
                <c:pt idx="695">
                  <c:v>20.150390000000002</c:v>
                </c:pt>
                <c:pt idx="696">
                  <c:v>18.589390000000002</c:v>
                </c:pt>
                <c:pt idx="697">
                  <c:v>16.860530000000001</c:v>
                </c:pt>
                <c:pt idx="698">
                  <c:v>14.955439999999999</c:v>
                </c:pt>
                <c:pt idx="699">
                  <c:v>12.91606</c:v>
                </c:pt>
                <c:pt idx="700">
                  <c:v>10.7424</c:v>
                </c:pt>
                <c:pt idx="701">
                  <c:v>8.4848180000000006</c:v>
                </c:pt>
                <c:pt idx="702">
                  <c:v>6.126525</c:v>
                </c:pt>
                <c:pt idx="703">
                  <c:v>3.7094849999999999</c:v>
                </c:pt>
                <c:pt idx="704">
                  <c:v>1.2672680000000001</c:v>
                </c:pt>
                <c:pt idx="705">
                  <c:v>-1.2012700000000001</c:v>
                </c:pt>
                <c:pt idx="706">
                  <c:v>-3.6461100000000002</c:v>
                </c:pt>
                <c:pt idx="707">
                  <c:v>-6.07402</c:v>
                </c:pt>
                <c:pt idx="708">
                  <c:v>-8.4173399999999994</c:v>
                </c:pt>
                <c:pt idx="709">
                  <c:v>-10.693</c:v>
                </c:pt>
                <c:pt idx="710">
                  <c:v>-12.867100000000001</c:v>
                </c:pt>
                <c:pt idx="711">
                  <c:v>-14.9313</c:v>
                </c:pt>
                <c:pt idx="712">
                  <c:v>-16.834700000000002</c:v>
                </c:pt>
                <c:pt idx="713">
                  <c:v>-18.577400000000001</c:v>
                </c:pt>
                <c:pt idx="714">
                  <c:v>-20.159300000000002</c:v>
                </c:pt>
                <c:pt idx="715">
                  <c:v>-21.546700000000001</c:v>
                </c:pt>
                <c:pt idx="716">
                  <c:v>-22.714099999999998</c:v>
                </c:pt>
                <c:pt idx="717">
                  <c:v>-23.636199999999999</c:v>
                </c:pt>
                <c:pt idx="718">
                  <c:v>-24.346800000000002</c:v>
                </c:pt>
                <c:pt idx="719">
                  <c:v>-24.820599999999999</c:v>
                </c:pt>
                <c:pt idx="720">
                  <c:v>-25.057500000000001</c:v>
                </c:pt>
                <c:pt idx="721">
                  <c:v>-25.065899999999999</c:v>
                </c:pt>
                <c:pt idx="722">
                  <c:v>-24.846</c:v>
                </c:pt>
                <c:pt idx="723">
                  <c:v>-24.346800000000002</c:v>
                </c:pt>
                <c:pt idx="724">
                  <c:v>-23.636199999999999</c:v>
                </c:pt>
                <c:pt idx="725">
                  <c:v>-22.680299999999999</c:v>
                </c:pt>
                <c:pt idx="726">
                  <c:v>-21.512899999999998</c:v>
                </c:pt>
                <c:pt idx="727">
                  <c:v>-20.142399999999999</c:v>
                </c:pt>
                <c:pt idx="728">
                  <c:v>-18.577400000000001</c:v>
                </c:pt>
                <c:pt idx="729">
                  <c:v>-16.851600000000001</c:v>
                </c:pt>
                <c:pt idx="730">
                  <c:v>-14.9482</c:v>
                </c:pt>
                <c:pt idx="731">
                  <c:v>-12.901</c:v>
                </c:pt>
                <c:pt idx="732">
                  <c:v>-10.735300000000001</c:v>
                </c:pt>
                <c:pt idx="733">
                  <c:v>-8.4511800000000008</c:v>
                </c:pt>
                <c:pt idx="734">
                  <c:v>-6.1078599999999996</c:v>
                </c:pt>
                <c:pt idx="735">
                  <c:v>-3.6884000000000001</c:v>
                </c:pt>
                <c:pt idx="736">
                  <c:v>-1.2435700000000001</c:v>
                </c:pt>
                <c:pt idx="737">
                  <c:v>1.2169129999999999</c:v>
                </c:pt>
                <c:pt idx="738">
                  <c:v>3.6423450000000002</c:v>
                </c:pt>
                <c:pt idx="739">
                  <c:v>6.0677779999999997</c:v>
                </c:pt>
                <c:pt idx="740">
                  <c:v>8.4176780000000004</c:v>
                </c:pt>
                <c:pt idx="741">
                  <c:v>10.68365</c:v>
                </c:pt>
                <c:pt idx="742">
                  <c:v>12.8657</c:v>
                </c:pt>
                <c:pt idx="743">
                  <c:v>14.930260000000001</c:v>
                </c:pt>
                <c:pt idx="744">
                  <c:v>16.835360000000001</c:v>
                </c:pt>
                <c:pt idx="745">
                  <c:v>18.589390000000002</c:v>
                </c:pt>
                <c:pt idx="746">
                  <c:v>20.150390000000002</c:v>
                </c:pt>
                <c:pt idx="747">
                  <c:v>21.526759999999999</c:v>
                </c:pt>
                <c:pt idx="748">
                  <c:v>22.701709999999999</c:v>
                </c:pt>
                <c:pt idx="749">
                  <c:v>23.633279999999999</c:v>
                </c:pt>
                <c:pt idx="750">
                  <c:v>24.32986</c:v>
                </c:pt>
                <c:pt idx="751">
                  <c:v>24.81662</c:v>
                </c:pt>
                <c:pt idx="752">
                  <c:v>25.05161</c:v>
                </c:pt>
                <c:pt idx="753">
                  <c:v>25.0684</c:v>
                </c:pt>
                <c:pt idx="754">
                  <c:v>24.841799999999999</c:v>
                </c:pt>
                <c:pt idx="755">
                  <c:v>24.355039999999999</c:v>
                </c:pt>
                <c:pt idx="756">
                  <c:v>23.633279999999999</c:v>
                </c:pt>
                <c:pt idx="757">
                  <c:v>22.676539999999999</c:v>
                </c:pt>
                <c:pt idx="758">
                  <c:v>21.526759999999999</c:v>
                </c:pt>
                <c:pt idx="759">
                  <c:v>20.15878</c:v>
                </c:pt>
                <c:pt idx="760">
                  <c:v>18.589390000000002</c:v>
                </c:pt>
                <c:pt idx="761">
                  <c:v>16.860530000000001</c:v>
                </c:pt>
                <c:pt idx="762">
                  <c:v>14.955439999999999</c:v>
                </c:pt>
                <c:pt idx="763">
                  <c:v>12.89927</c:v>
                </c:pt>
                <c:pt idx="764">
                  <c:v>10.73401</c:v>
                </c:pt>
                <c:pt idx="765">
                  <c:v>8.4848180000000006</c:v>
                </c:pt>
                <c:pt idx="766">
                  <c:v>6.126525</c:v>
                </c:pt>
                <c:pt idx="767">
                  <c:v>3.7178779999999998</c:v>
                </c:pt>
                <c:pt idx="768">
                  <c:v>1.2672680000000001</c:v>
                </c:pt>
                <c:pt idx="769">
                  <c:v>-1.20973</c:v>
                </c:pt>
                <c:pt idx="770">
                  <c:v>-3.6630199999999999</c:v>
                </c:pt>
                <c:pt idx="771">
                  <c:v>-6.0655599999999996</c:v>
                </c:pt>
                <c:pt idx="772">
                  <c:v>-8.4173399999999994</c:v>
                </c:pt>
                <c:pt idx="773">
                  <c:v>-10.7014</c:v>
                </c:pt>
                <c:pt idx="774">
                  <c:v>-12.867100000000001</c:v>
                </c:pt>
                <c:pt idx="775">
                  <c:v>-14.922800000000001</c:v>
                </c:pt>
                <c:pt idx="776">
                  <c:v>-16.834700000000002</c:v>
                </c:pt>
                <c:pt idx="777">
                  <c:v>-18.5943</c:v>
                </c:pt>
                <c:pt idx="778">
                  <c:v>-20.176200000000001</c:v>
                </c:pt>
                <c:pt idx="779">
                  <c:v>-21.5382</c:v>
                </c:pt>
                <c:pt idx="780">
                  <c:v>-22.714099999999998</c:v>
                </c:pt>
                <c:pt idx="781">
                  <c:v>-23.636199999999999</c:v>
                </c:pt>
                <c:pt idx="782">
                  <c:v>-24.346800000000002</c:v>
                </c:pt>
                <c:pt idx="783">
                  <c:v>-24.820599999999999</c:v>
                </c:pt>
                <c:pt idx="784">
                  <c:v>-25.057500000000001</c:v>
                </c:pt>
                <c:pt idx="785">
                  <c:v>-25.065899999999999</c:v>
                </c:pt>
                <c:pt idx="786">
                  <c:v>-24.837499999999999</c:v>
                </c:pt>
                <c:pt idx="787">
                  <c:v>-24.346800000000002</c:v>
                </c:pt>
                <c:pt idx="788">
                  <c:v>-23.636199999999999</c:v>
                </c:pt>
                <c:pt idx="789">
                  <c:v>-22.688800000000001</c:v>
                </c:pt>
                <c:pt idx="790">
                  <c:v>-21.512899999999998</c:v>
                </c:pt>
                <c:pt idx="791">
                  <c:v>-20.142399999999999</c:v>
                </c:pt>
                <c:pt idx="792">
                  <c:v>-18.577400000000001</c:v>
                </c:pt>
                <c:pt idx="793">
                  <c:v>-16.8431</c:v>
                </c:pt>
                <c:pt idx="794">
                  <c:v>-14.9397</c:v>
                </c:pt>
                <c:pt idx="795">
                  <c:v>-12.901</c:v>
                </c:pt>
                <c:pt idx="796">
                  <c:v>-10.735300000000001</c:v>
                </c:pt>
                <c:pt idx="797">
                  <c:v>-8.4596400000000003</c:v>
                </c:pt>
                <c:pt idx="798">
                  <c:v>-6.0994000000000002</c:v>
                </c:pt>
                <c:pt idx="799">
                  <c:v>-3.6884000000000001</c:v>
                </c:pt>
                <c:pt idx="800">
                  <c:v>-1.2435700000000001</c:v>
                </c:pt>
                <c:pt idx="801">
                  <c:v>1.2169129999999999</c:v>
                </c:pt>
                <c:pt idx="802">
                  <c:v>3.650738</c:v>
                </c:pt>
                <c:pt idx="803">
                  <c:v>6.0593849999999998</c:v>
                </c:pt>
                <c:pt idx="804">
                  <c:v>8.4260699999999993</c:v>
                </c:pt>
                <c:pt idx="805">
                  <c:v>10.69205</c:v>
                </c:pt>
                <c:pt idx="806">
                  <c:v>12.8657</c:v>
                </c:pt>
                <c:pt idx="807">
                  <c:v>14.92187</c:v>
                </c:pt>
                <c:pt idx="808">
                  <c:v>16.835360000000001</c:v>
                </c:pt>
                <c:pt idx="809">
                  <c:v>18.581</c:v>
                </c:pt>
                <c:pt idx="810">
                  <c:v>20.150390000000002</c:v>
                </c:pt>
                <c:pt idx="811">
                  <c:v>21.535160000000001</c:v>
                </c:pt>
                <c:pt idx="812">
                  <c:v>22.701709999999999</c:v>
                </c:pt>
                <c:pt idx="813">
                  <c:v>23.633279999999999</c:v>
                </c:pt>
                <c:pt idx="814">
                  <c:v>24.32986</c:v>
                </c:pt>
                <c:pt idx="815">
                  <c:v>24.81662</c:v>
                </c:pt>
                <c:pt idx="816">
                  <c:v>25.05161</c:v>
                </c:pt>
                <c:pt idx="817">
                  <c:v>25.060009999999998</c:v>
                </c:pt>
                <c:pt idx="818">
                  <c:v>24.841799999999999</c:v>
                </c:pt>
                <c:pt idx="819">
                  <c:v>24.355039999999999</c:v>
                </c:pt>
                <c:pt idx="820">
                  <c:v>23.633279999999999</c:v>
                </c:pt>
                <c:pt idx="821">
                  <c:v>22.684930000000001</c:v>
                </c:pt>
                <c:pt idx="822">
                  <c:v>21.518370000000001</c:v>
                </c:pt>
                <c:pt idx="823">
                  <c:v>20.15878</c:v>
                </c:pt>
                <c:pt idx="824">
                  <c:v>18.589390000000002</c:v>
                </c:pt>
                <c:pt idx="825">
                  <c:v>16.852139999999999</c:v>
                </c:pt>
                <c:pt idx="826">
                  <c:v>14.955439999999999</c:v>
                </c:pt>
                <c:pt idx="827">
                  <c:v>12.90767</c:v>
                </c:pt>
                <c:pt idx="828">
                  <c:v>10.7424</c:v>
                </c:pt>
                <c:pt idx="829">
                  <c:v>8.476426</c:v>
                </c:pt>
                <c:pt idx="830">
                  <c:v>6.126525</c:v>
                </c:pt>
                <c:pt idx="831">
                  <c:v>3.7094849999999999</c:v>
                </c:pt>
                <c:pt idx="832">
                  <c:v>1.2672680000000001</c:v>
                </c:pt>
                <c:pt idx="833">
                  <c:v>-1.2012700000000001</c:v>
                </c:pt>
                <c:pt idx="834">
                  <c:v>-3.6630199999999999</c:v>
                </c:pt>
                <c:pt idx="835">
                  <c:v>-6.0655599999999996</c:v>
                </c:pt>
                <c:pt idx="836">
                  <c:v>-8.4258000000000006</c:v>
                </c:pt>
                <c:pt idx="837">
                  <c:v>-10.693</c:v>
                </c:pt>
                <c:pt idx="838">
                  <c:v>-12.8756</c:v>
                </c:pt>
                <c:pt idx="839">
                  <c:v>-14.9313</c:v>
                </c:pt>
                <c:pt idx="840">
                  <c:v>-16.8431</c:v>
                </c:pt>
                <c:pt idx="841">
                  <c:v>-18.602699999999999</c:v>
                </c:pt>
                <c:pt idx="842">
                  <c:v>-20.176200000000001</c:v>
                </c:pt>
                <c:pt idx="843">
                  <c:v>-21.5382</c:v>
                </c:pt>
                <c:pt idx="844">
                  <c:v>-22.714099999999998</c:v>
                </c:pt>
                <c:pt idx="845">
                  <c:v>-23.636199999999999</c:v>
                </c:pt>
                <c:pt idx="846">
                  <c:v>-24.346800000000002</c:v>
                </c:pt>
                <c:pt idx="847">
                  <c:v>-24.820599999999999</c:v>
                </c:pt>
                <c:pt idx="848">
                  <c:v>-25.048999999999999</c:v>
                </c:pt>
                <c:pt idx="849">
                  <c:v>-25.074400000000001</c:v>
                </c:pt>
                <c:pt idx="850">
                  <c:v>-24.837499999999999</c:v>
                </c:pt>
                <c:pt idx="851">
                  <c:v>-24.346800000000002</c:v>
                </c:pt>
                <c:pt idx="852">
                  <c:v>-23.627800000000001</c:v>
                </c:pt>
                <c:pt idx="853">
                  <c:v>-22.688800000000001</c:v>
                </c:pt>
                <c:pt idx="854">
                  <c:v>-21.5044</c:v>
                </c:pt>
                <c:pt idx="855">
                  <c:v>-20.142399999999999</c:v>
                </c:pt>
                <c:pt idx="856">
                  <c:v>-18.577400000000001</c:v>
                </c:pt>
                <c:pt idx="857">
                  <c:v>-16.851600000000001</c:v>
                </c:pt>
                <c:pt idx="858">
                  <c:v>-14.9397</c:v>
                </c:pt>
                <c:pt idx="859">
                  <c:v>-12.901</c:v>
                </c:pt>
                <c:pt idx="860">
                  <c:v>-10.7437</c:v>
                </c:pt>
                <c:pt idx="861">
                  <c:v>-8.4596400000000003</c:v>
                </c:pt>
                <c:pt idx="862">
                  <c:v>-6.1078599999999996</c:v>
                </c:pt>
                <c:pt idx="863">
                  <c:v>-3.6884000000000001</c:v>
                </c:pt>
                <c:pt idx="864">
                  <c:v>-1.2435700000000001</c:v>
                </c:pt>
                <c:pt idx="865">
                  <c:v>1.2169129999999999</c:v>
                </c:pt>
                <c:pt idx="866">
                  <c:v>3.650738</c:v>
                </c:pt>
                <c:pt idx="867">
                  <c:v>6.0593849999999998</c:v>
                </c:pt>
                <c:pt idx="868">
                  <c:v>8.4260699999999993</c:v>
                </c:pt>
                <c:pt idx="869">
                  <c:v>10.69205</c:v>
                </c:pt>
                <c:pt idx="870">
                  <c:v>12.8657</c:v>
                </c:pt>
                <c:pt idx="871">
                  <c:v>14.930260000000001</c:v>
                </c:pt>
                <c:pt idx="872">
                  <c:v>16.835360000000001</c:v>
                </c:pt>
                <c:pt idx="873">
                  <c:v>18.589390000000002</c:v>
                </c:pt>
                <c:pt idx="874">
                  <c:v>20.15878</c:v>
                </c:pt>
                <c:pt idx="875">
                  <c:v>21.535160000000001</c:v>
                </c:pt>
                <c:pt idx="876">
                  <c:v>22.701709999999999</c:v>
                </c:pt>
                <c:pt idx="877">
                  <c:v>23.633279999999999</c:v>
                </c:pt>
                <c:pt idx="878">
                  <c:v>24.338249999999999</c:v>
                </c:pt>
                <c:pt idx="879">
                  <c:v>24.81662</c:v>
                </c:pt>
                <c:pt idx="880">
                  <c:v>25.05161</c:v>
                </c:pt>
                <c:pt idx="881">
                  <c:v>25.060009999999998</c:v>
                </c:pt>
                <c:pt idx="882">
                  <c:v>24.841799999999999</c:v>
                </c:pt>
                <c:pt idx="883">
                  <c:v>24.355039999999999</c:v>
                </c:pt>
                <c:pt idx="884">
                  <c:v>23.624890000000001</c:v>
                </c:pt>
                <c:pt idx="885">
                  <c:v>22.684930000000001</c:v>
                </c:pt>
                <c:pt idx="886">
                  <c:v>21.518370000000001</c:v>
                </c:pt>
                <c:pt idx="887">
                  <c:v>20.15878</c:v>
                </c:pt>
                <c:pt idx="888">
                  <c:v>18.589390000000002</c:v>
                </c:pt>
                <c:pt idx="889">
                  <c:v>16.852139999999999</c:v>
                </c:pt>
                <c:pt idx="890">
                  <c:v>14.955439999999999</c:v>
                </c:pt>
                <c:pt idx="891">
                  <c:v>12.90767</c:v>
                </c:pt>
                <c:pt idx="892">
                  <c:v>10.75079</c:v>
                </c:pt>
                <c:pt idx="893">
                  <c:v>8.476426</c:v>
                </c:pt>
                <c:pt idx="894">
                  <c:v>6.126525</c:v>
                </c:pt>
                <c:pt idx="895">
                  <c:v>3.7094849999999999</c:v>
                </c:pt>
                <c:pt idx="896">
                  <c:v>1.2672680000000001</c:v>
                </c:pt>
                <c:pt idx="897">
                  <c:v>-1.20973</c:v>
                </c:pt>
                <c:pt idx="898">
                  <c:v>-3.65456</c:v>
                </c:pt>
                <c:pt idx="899">
                  <c:v>-6.0655599999999996</c:v>
                </c:pt>
                <c:pt idx="900">
                  <c:v>-8.4173399999999994</c:v>
                </c:pt>
                <c:pt idx="901">
                  <c:v>-10.7014</c:v>
                </c:pt>
                <c:pt idx="902">
                  <c:v>-12.867100000000001</c:v>
                </c:pt>
                <c:pt idx="903">
                  <c:v>-14.9313</c:v>
                </c:pt>
                <c:pt idx="904">
                  <c:v>-16.8431</c:v>
                </c:pt>
                <c:pt idx="905">
                  <c:v>-18.602699999999999</c:v>
                </c:pt>
                <c:pt idx="906">
                  <c:v>-20.1678</c:v>
                </c:pt>
                <c:pt idx="907">
                  <c:v>-21.546700000000001</c:v>
                </c:pt>
                <c:pt idx="908">
                  <c:v>-22.714099999999998</c:v>
                </c:pt>
                <c:pt idx="909">
                  <c:v>-23.636199999999999</c:v>
                </c:pt>
                <c:pt idx="910">
                  <c:v>-24.346800000000002</c:v>
                </c:pt>
                <c:pt idx="911">
                  <c:v>-24.820599999999999</c:v>
                </c:pt>
                <c:pt idx="912">
                  <c:v>-25.057500000000001</c:v>
                </c:pt>
                <c:pt idx="913">
                  <c:v>-25.074400000000001</c:v>
                </c:pt>
                <c:pt idx="914">
                  <c:v>-24.837499999999999</c:v>
                </c:pt>
                <c:pt idx="915">
                  <c:v>-24.346800000000002</c:v>
                </c:pt>
                <c:pt idx="916">
                  <c:v>-23.636199999999999</c:v>
                </c:pt>
                <c:pt idx="917">
                  <c:v>-22.688800000000001</c:v>
                </c:pt>
                <c:pt idx="918">
                  <c:v>-21.512899999999998</c:v>
                </c:pt>
                <c:pt idx="919">
                  <c:v>-20.142399999999999</c:v>
                </c:pt>
                <c:pt idx="920">
                  <c:v>-18.577400000000001</c:v>
                </c:pt>
                <c:pt idx="921">
                  <c:v>-16.8431</c:v>
                </c:pt>
                <c:pt idx="922">
                  <c:v>-14.9397</c:v>
                </c:pt>
                <c:pt idx="923">
                  <c:v>-12.901</c:v>
                </c:pt>
                <c:pt idx="924">
                  <c:v>-10.735300000000001</c:v>
                </c:pt>
                <c:pt idx="925">
                  <c:v>-8.4596400000000003</c:v>
                </c:pt>
                <c:pt idx="926">
                  <c:v>-6.1078599999999996</c:v>
                </c:pt>
                <c:pt idx="927">
                  <c:v>-3.69686</c:v>
                </c:pt>
                <c:pt idx="928">
                  <c:v>-1.2435700000000001</c:v>
                </c:pt>
                <c:pt idx="929">
                  <c:v>1.2169129999999999</c:v>
                </c:pt>
                <c:pt idx="930">
                  <c:v>3.650738</c:v>
                </c:pt>
                <c:pt idx="931">
                  <c:v>6.0593849999999998</c:v>
                </c:pt>
                <c:pt idx="932">
                  <c:v>8.4176780000000004</c:v>
                </c:pt>
                <c:pt idx="933">
                  <c:v>10.69205</c:v>
                </c:pt>
                <c:pt idx="934">
                  <c:v>12.874090000000001</c:v>
                </c:pt>
                <c:pt idx="935">
                  <c:v>14.92187</c:v>
                </c:pt>
                <c:pt idx="936">
                  <c:v>16.835360000000001</c:v>
                </c:pt>
                <c:pt idx="937">
                  <c:v>18.589390000000002</c:v>
                </c:pt>
                <c:pt idx="938">
                  <c:v>20.15878</c:v>
                </c:pt>
                <c:pt idx="939">
                  <c:v>21.526759999999999</c:v>
                </c:pt>
                <c:pt idx="940">
                  <c:v>22.701709999999999</c:v>
                </c:pt>
                <c:pt idx="941">
                  <c:v>23.633279999999999</c:v>
                </c:pt>
                <c:pt idx="942">
                  <c:v>24.32986</c:v>
                </c:pt>
                <c:pt idx="943">
                  <c:v>24.81662</c:v>
                </c:pt>
                <c:pt idx="944">
                  <c:v>25.05161</c:v>
                </c:pt>
                <c:pt idx="945">
                  <c:v>25.060009999999998</c:v>
                </c:pt>
                <c:pt idx="946">
                  <c:v>24.841799999999999</c:v>
                </c:pt>
                <c:pt idx="947">
                  <c:v>24.355039999999999</c:v>
                </c:pt>
                <c:pt idx="948">
                  <c:v>23.624890000000001</c:v>
                </c:pt>
                <c:pt idx="949">
                  <c:v>22.684930000000001</c:v>
                </c:pt>
                <c:pt idx="950">
                  <c:v>21.518370000000001</c:v>
                </c:pt>
                <c:pt idx="951">
                  <c:v>20.150390000000002</c:v>
                </c:pt>
                <c:pt idx="952">
                  <c:v>18.589390000000002</c:v>
                </c:pt>
                <c:pt idx="953">
                  <c:v>16.84375</c:v>
                </c:pt>
                <c:pt idx="954">
                  <c:v>14.955439999999999</c:v>
                </c:pt>
                <c:pt idx="955">
                  <c:v>12.91606</c:v>
                </c:pt>
                <c:pt idx="956">
                  <c:v>10.75079</c:v>
                </c:pt>
                <c:pt idx="957">
                  <c:v>8.476426</c:v>
                </c:pt>
                <c:pt idx="958">
                  <c:v>6.126525</c:v>
                </c:pt>
                <c:pt idx="959">
                  <c:v>3.7094849999999999</c:v>
                </c:pt>
                <c:pt idx="960">
                  <c:v>1.258875</c:v>
                </c:pt>
                <c:pt idx="961">
                  <c:v>-1.20973</c:v>
                </c:pt>
                <c:pt idx="962">
                  <c:v>-3.65456</c:v>
                </c:pt>
                <c:pt idx="963">
                  <c:v>-6.0655599999999996</c:v>
                </c:pt>
                <c:pt idx="964">
                  <c:v>-8.4258000000000006</c:v>
                </c:pt>
                <c:pt idx="965">
                  <c:v>-10.7014</c:v>
                </c:pt>
                <c:pt idx="966">
                  <c:v>-12.867100000000001</c:v>
                </c:pt>
                <c:pt idx="967">
                  <c:v>-14.914300000000001</c:v>
                </c:pt>
                <c:pt idx="968">
                  <c:v>-16.834700000000002</c:v>
                </c:pt>
                <c:pt idx="969">
                  <c:v>-18.5943</c:v>
                </c:pt>
                <c:pt idx="970">
                  <c:v>-20.176200000000001</c:v>
                </c:pt>
                <c:pt idx="971">
                  <c:v>-21.546700000000001</c:v>
                </c:pt>
                <c:pt idx="972">
                  <c:v>-22.7057</c:v>
                </c:pt>
                <c:pt idx="973">
                  <c:v>-23.636199999999999</c:v>
                </c:pt>
                <c:pt idx="974">
                  <c:v>-24.346800000000002</c:v>
                </c:pt>
                <c:pt idx="975">
                  <c:v>-24.820599999999999</c:v>
                </c:pt>
                <c:pt idx="976">
                  <c:v>-25.057500000000001</c:v>
                </c:pt>
                <c:pt idx="977">
                  <c:v>-25.065899999999999</c:v>
                </c:pt>
                <c:pt idx="978">
                  <c:v>-24.837499999999999</c:v>
                </c:pt>
                <c:pt idx="979">
                  <c:v>-24.346800000000002</c:v>
                </c:pt>
                <c:pt idx="980">
                  <c:v>-23.627800000000001</c:v>
                </c:pt>
                <c:pt idx="981">
                  <c:v>-22.688800000000001</c:v>
                </c:pt>
                <c:pt idx="982">
                  <c:v>-21.512899999999998</c:v>
                </c:pt>
                <c:pt idx="983">
                  <c:v>-20.142399999999999</c:v>
                </c:pt>
                <c:pt idx="984">
                  <c:v>-18.577400000000001</c:v>
                </c:pt>
                <c:pt idx="985">
                  <c:v>-16.8431</c:v>
                </c:pt>
                <c:pt idx="986">
                  <c:v>-14.9397</c:v>
                </c:pt>
                <c:pt idx="987">
                  <c:v>-12.901</c:v>
                </c:pt>
                <c:pt idx="988">
                  <c:v>-10.735300000000001</c:v>
                </c:pt>
                <c:pt idx="989">
                  <c:v>-8.4596400000000003</c:v>
                </c:pt>
                <c:pt idx="990">
                  <c:v>-6.0994000000000002</c:v>
                </c:pt>
                <c:pt idx="991">
                  <c:v>-3.6884000000000001</c:v>
                </c:pt>
                <c:pt idx="992">
                  <c:v>-1.2435700000000001</c:v>
                </c:pt>
                <c:pt idx="993">
                  <c:v>1.2169129999999999</c:v>
                </c:pt>
                <c:pt idx="994">
                  <c:v>3.6423450000000002</c:v>
                </c:pt>
                <c:pt idx="995">
                  <c:v>6.0677779999999997</c:v>
                </c:pt>
                <c:pt idx="996">
                  <c:v>8.4260699999999993</c:v>
                </c:pt>
                <c:pt idx="997">
                  <c:v>10.68365</c:v>
                </c:pt>
                <c:pt idx="998">
                  <c:v>12.874090000000001</c:v>
                </c:pt>
                <c:pt idx="999">
                  <c:v>14.92187</c:v>
                </c:pt>
                <c:pt idx="1000">
                  <c:v>16.84375</c:v>
                </c:pt>
                <c:pt idx="1001">
                  <c:v>18.581</c:v>
                </c:pt>
                <c:pt idx="1002">
                  <c:v>20.150390000000002</c:v>
                </c:pt>
                <c:pt idx="1003">
                  <c:v>21.526759999999999</c:v>
                </c:pt>
                <c:pt idx="1004">
                  <c:v>22.701709999999999</c:v>
                </c:pt>
                <c:pt idx="1005">
                  <c:v>23.633279999999999</c:v>
                </c:pt>
                <c:pt idx="1006">
                  <c:v>24.32986</c:v>
                </c:pt>
                <c:pt idx="1007">
                  <c:v>24.81662</c:v>
                </c:pt>
                <c:pt idx="1008">
                  <c:v>25.05161</c:v>
                </c:pt>
                <c:pt idx="1009">
                  <c:v>25.060009999999998</c:v>
                </c:pt>
                <c:pt idx="1010">
                  <c:v>24.841799999999999</c:v>
                </c:pt>
                <c:pt idx="1011">
                  <c:v>24.355039999999999</c:v>
                </c:pt>
                <c:pt idx="1012">
                  <c:v>23.624890000000001</c:v>
                </c:pt>
                <c:pt idx="1013">
                  <c:v>22.684930000000001</c:v>
                </c:pt>
                <c:pt idx="1014">
                  <c:v>21.518370000000001</c:v>
                </c:pt>
                <c:pt idx="1015">
                  <c:v>20.150390000000002</c:v>
                </c:pt>
                <c:pt idx="1016">
                  <c:v>18.589390000000002</c:v>
                </c:pt>
                <c:pt idx="1017">
                  <c:v>16.860530000000001</c:v>
                </c:pt>
                <c:pt idx="1018">
                  <c:v>14.947039999999999</c:v>
                </c:pt>
                <c:pt idx="1019">
                  <c:v>12.90767</c:v>
                </c:pt>
                <c:pt idx="1020">
                  <c:v>10.75079</c:v>
                </c:pt>
                <c:pt idx="1021">
                  <c:v>8.4848180000000006</c:v>
                </c:pt>
                <c:pt idx="1022">
                  <c:v>6.126525</c:v>
                </c:pt>
                <c:pt idx="1023">
                  <c:v>3.7094849999999999</c:v>
                </c:pt>
                <c:pt idx="1024">
                  <c:v>1.2672680000000001</c:v>
                </c:pt>
                <c:pt idx="1025">
                  <c:v>-1.2012700000000001</c:v>
                </c:pt>
                <c:pt idx="1026">
                  <c:v>-3.65456</c:v>
                </c:pt>
                <c:pt idx="1027">
                  <c:v>-6.0655599999999996</c:v>
                </c:pt>
                <c:pt idx="1028">
                  <c:v>-8.4173399999999994</c:v>
                </c:pt>
                <c:pt idx="1029">
                  <c:v>-10.7014</c:v>
                </c:pt>
                <c:pt idx="1030">
                  <c:v>-12.867100000000001</c:v>
                </c:pt>
                <c:pt idx="1031">
                  <c:v>-14.922800000000001</c:v>
                </c:pt>
                <c:pt idx="1032">
                  <c:v>-16.8431</c:v>
                </c:pt>
                <c:pt idx="1033">
                  <c:v>-18.602699999999999</c:v>
                </c:pt>
                <c:pt idx="1034">
                  <c:v>-20.1678</c:v>
                </c:pt>
                <c:pt idx="1035">
                  <c:v>-21.5382</c:v>
                </c:pt>
                <c:pt idx="1036">
                  <c:v>-22.7057</c:v>
                </c:pt>
                <c:pt idx="1037">
                  <c:v>-23.636199999999999</c:v>
                </c:pt>
                <c:pt idx="1038">
                  <c:v>-24.346800000000002</c:v>
                </c:pt>
                <c:pt idx="1039">
                  <c:v>-24.820599999999999</c:v>
                </c:pt>
                <c:pt idx="1040">
                  <c:v>-25.057500000000001</c:v>
                </c:pt>
                <c:pt idx="1041">
                  <c:v>-25.074400000000001</c:v>
                </c:pt>
                <c:pt idx="1042">
                  <c:v>-24.837499999999999</c:v>
                </c:pt>
                <c:pt idx="1043">
                  <c:v>-24.3553</c:v>
                </c:pt>
                <c:pt idx="1044">
                  <c:v>-23.627800000000001</c:v>
                </c:pt>
                <c:pt idx="1045">
                  <c:v>-22.688800000000001</c:v>
                </c:pt>
                <c:pt idx="1046">
                  <c:v>-21.512899999999998</c:v>
                </c:pt>
                <c:pt idx="1047">
                  <c:v>-20.142399999999999</c:v>
                </c:pt>
                <c:pt idx="1048">
                  <c:v>-18.577400000000001</c:v>
                </c:pt>
                <c:pt idx="1049">
                  <c:v>-16.851600000000001</c:v>
                </c:pt>
                <c:pt idx="1050">
                  <c:v>-14.9482</c:v>
                </c:pt>
                <c:pt idx="1051">
                  <c:v>-12.901</c:v>
                </c:pt>
                <c:pt idx="1052">
                  <c:v>-10.735300000000001</c:v>
                </c:pt>
                <c:pt idx="1053">
                  <c:v>-8.4596400000000003</c:v>
                </c:pt>
                <c:pt idx="1054">
                  <c:v>-6.1078599999999996</c:v>
                </c:pt>
                <c:pt idx="1055">
                  <c:v>-3.6884000000000001</c:v>
                </c:pt>
                <c:pt idx="1056">
                  <c:v>-1.2435700000000001</c:v>
                </c:pt>
                <c:pt idx="1057">
                  <c:v>1.2169129999999999</c:v>
                </c:pt>
                <c:pt idx="1058">
                  <c:v>3.650738</c:v>
                </c:pt>
                <c:pt idx="1059">
                  <c:v>6.0593849999999998</c:v>
                </c:pt>
                <c:pt idx="1060">
                  <c:v>8.4176780000000004</c:v>
                </c:pt>
                <c:pt idx="1061">
                  <c:v>10.69205</c:v>
                </c:pt>
                <c:pt idx="1062">
                  <c:v>12.8657</c:v>
                </c:pt>
                <c:pt idx="1063">
                  <c:v>14.92187</c:v>
                </c:pt>
                <c:pt idx="1064">
                  <c:v>16.835360000000001</c:v>
                </c:pt>
                <c:pt idx="1065">
                  <c:v>18.581</c:v>
                </c:pt>
                <c:pt idx="1066">
                  <c:v>20.150390000000002</c:v>
                </c:pt>
                <c:pt idx="1067">
                  <c:v>21.526759999999999</c:v>
                </c:pt>
                <c:pt idx="1068">
                  <c:v>22.69332</c:v>
                </c:pt>
                <c:pt idx="1069">
                  <c:v>23.633279999999999</c:v>
                </c:pt>
                <c:pt idx="1070">
                  <c:v>24.338249999999999</c:v>
                </c:pt>
                <c:pt idx="1071">
                  <c:v>24.81662</c:v>
                </c:pt>
                <c:pt idx="1072">
                  <c:v>25.05161</c:v>
                </c:pt>
                <c:pt idx="1073">
                  <c:v>25.060009999999998</c:v>
                </c:pt>
                <c:pt idx="1074">
                  <c:v>24.841799999999999</c:v>
                </c:pt>
                <c:pt idx="1075">
                  <c:v>24.355039999999999</c:v>
                </c:pt>
                <c:pt idx="1076">
                  <c:v>23.633279999999999</c:v>
                </c:pt>
                <c:pt idx="1077">
                  <c:v>22.684930000000001</c:v>
                </c:pt>
                <c:pt idx="1078">
                  <c:v>21.526759999999999</c:v>
                </c:pt>
                <c:pt idx="1079">
                  <c:v>20.15878</c:v>
                </c:pt>
                <c:pt idx="1080">
                  <c:v>18.59778</c:v>
                </c:pt>
                <c:pt idx="1081">
                  <c:v>16.868929999999999</c:v>
                </c:pt>
                <c:pt idx="1082">
                  <c:v>14.947039999999999</c:v>
                </c:pt>
                <c:pt idx="1083">
                  <c:v>12.89927</c:v>
                </c:pt>
                <c:pt idx="1084">
                  <c:v>10.75079</c:v>
                </c:pt>
                <c:pt idx="1085">
                  <c:v>8.4848180000000006</c:v>
                </c:pt>
                <c:pt idx="1086">
                  <c:v>6.126525</c:v>
                </c:pt>
                <c:pt idx="1087">
                  <c:v>3.7094849999999999</c:v>
                </c:pt>
                <c:pt idx="1088">
                  <c:v>1.2672680000000001</c:v>
                </c:pt>
                <c:pt idx="1089">
                  <c:v>-1.20973</c:v>
                </c:pt>
                <c:pt idx="1090">
                  <c:v>-3.65456</c:v>
                </c:pt>
                <c:pt idx="1091">
                  <c:v>-6.0655599999999996</c:v>
                </c:pt>
                <c:pt idx="1092">
                  <c:v>-8.4258000000000006</c:v>
                </c:pt>
                <c:pt idx="1093">
                  <c:v>-10.7014</c:v>
                </c:pt>
                <c:pt idx="1094">
                  <c:v>-12.867100000000001</c:v>
                </c:pt>
                <c:pt idx="1095">
                  <c:v>-14.9313</c:v>
                </c:pt>
                <c:pt idx="1096">
                  <c:v>-16.851600000000001</c:v>
                </c:pt>
                <c:pt idx="1097">
                  <c:v>-18.602699999999999</c:v>
                </c:pt>
                <c:pt idx="1098">
                  <c:v>-20.1678</c:v>
                </c:pt>
                <c:pt idx="1099">
                  <c:v>-21.546700000000001</c:v>
                </c:pt>
                <c:pt idx="1100">
                  <c:v>-22.714099999999998</c:v>
                </c:pt>
                <c:pt idx="1101">
                  <c:v>-23.636199999999999</c:v>
                </c:pt>
                <c:pt idx="1102">
                  <c:v>-24.346800000000002</c:v>
                </c:pt>
                <c:pt idx="1103">
                  <c:v>-24.829000000000001</c:v>
                </c:pt>
                <c:pt idx="1104">
                  <c:v>-25.057500000000001</c:v>
                </c:pt>
                <c:pt idx="1105">
                  <c:v>-25.065899999999999</c:v>
                </c:pt>
                <c:pt idx="1106">
                  <c:v>-24.837499999999999</c:v>
                </c:pt>
                <c:pt idx="1107">
                  <c:v>-24.3553</c:v>
                </c:pt>
                <c:pt idx="1108">
                  <c:v>-23.627800000000001</c:v>
                </c:pt>
                <c:pt idx="1109">
                  <c:v>-22.688800000000001</c:v>
                </c:pt>
                <c:pt idx="1110">
                  <c:v>-21.5044</c:v>
                </c:pt>
                <c:pt idx="1111">
                  <c:v>-20.142399999999999</c:v>
                </c:pt>
                <c:pt idx="1112">
                  <c:v>-18.577400000000001</c:v>
                </c:pt>
                <c:pt idx="1113">
                  <c:v>-16.851600000000001</c:v>
                </c:pt>
                <c:pt idx="1114">
                  <c:v>-14.9566</c:v>
                </c:pt>
                <c:pt idx="1115">
                  <c:v>-12.901</c:v>
                </c:pt>
                <c:pt idx="1116">
                  <c:v>-10.735300000000001</c:v>
                </c:pt>
                <c:pt idx="1117">
                  <c:v>-8.4680999999999997</c:v>
                </c:pt>
                <c:pt idx="1118">
                  <c:v>-6.1078599999999996</c:v>
                </c:pt>
                <c:pt idx="1119">
                  <c:v>-3.69686</c:v>
                </c:pt>
                <c:pt idx="1120">
                  <c:v>-1.2435700000000001</c:v>
                </c:pt>
                <c:pt idx="1121">
                  <c:v>1.2169129999999999</c:v>
                </c:pt>
                <c:pt idx="1122">
                  <c:v>3.650738</c:v>
                </c:pt>
                <c:pt idx="1123">
                  <c:v>6.0593849999999998</c:v>
                </c:pt>
                <c:pt idx="1124">
                  <c:v>8.4176780000000004</c:v>
                </c:pt>
                <c:pt idx="1125">
                  <c:v>10.69205</c:v>
                </c:pt>
                <c:pt idx="1126">
                  <c:v>12.8657</c:v>
                </c:pt>
                <c:pt idx="1127">
                  <c:v>14.92187</c:v>
                </c:pt>
                <c:pt idx="1128">
                  <c:v>16.82696</c:v>
                </c:pt>
                <c:pt idx="1129">
                  <c:v>18.581</c:v>
                </c:pt>
                <c:pt idx="1130">
                  <c:v>20.15878</c:v>
                </c:pt>
                <c:pt idx="1131">
                  <c:v>21.526759999999999</c:v>
                </c:pt>
                <c:pt idx="1132">
                  <c:v>22.69332</c:v>
                </c:pt>
                <c:pt idx="1133">
                  <c:v>23.633279999999999</c:v>
                </c:pt>
                <c:pt idx="1134">
                  <c:v>24.338249999999999</c:v>
                </c:pt>
                <c:pt idx="1135">
                  <c:v>24.81662</c:v>
                </c:pt>
                <c:pt idx="1136">
                  <c:v>25.043220000000002</c:v>
                </c:pt>
                <c:pt idx="1137">
                  <c:v>25.060009999999998</c:v>
                </c:pt>
                <c:pt idx="1138">
                  <c:v>24.841799999999999</c:v>
                </c:pt>
                <c:pt idx="1139">
                  <c:v>24.346640000000001</c:v>
                </c:pt>
                <c:pt idx="1140">
                  <c:v>23.633279999999999</c:v>
                </c:pt>
                <c:pt idx="1141">
                  <c:v>22.684930000000001</c:v>
                </c:pt>
                <c:pt idx="1142">
                  <c:v>21.518370000000001</c:v>
                </c:pt>
                <c:pt idx="1143">
                  <c:v>20.150390000000002</c:v>
                </c:pt>
                <c:pt idx="1144">
                  <c:v>18.589390000000002</c:v>
                </c:pt>
                <c:pt idx="1145">
                  <c:v>16.860530000000001</c:v>
                </c:pt>
                <c:pt idx="1146">
                  <c:v>14.947039999999999</c:v>
                </c:pt>
                <c:pt idx="1147">
                  <c:v>12.91606</c:v>
                </c:pt>
                <c:pt idx="1148">
                  <c:v>10.759180000000001</c:v>
                </c:pt>
                <c:pt idx="1149">
                  <c:v>8.4848180000000006</c:v>
                </c:pt>
                <c:pt idx="1150">
                  <c:v>6.126525</c:v>
                </c:pt>
                <c:pt idx="1151">
                  <c:v>3.7178779999999998</c:v>
                </c:pt>
                <c:pt idx="1152">
                  <c:v>1.2672680000000001</c:v>
                </c:pt>
                <c:pt idx="1153">
                  <c:v>-1.2012700000000001</c:v>
                </c:pt>
                <c:pt idx="1154">
                  <c:v>-3.6630199999999999</c:v>
                </c:pt>
                <c:pt idx="1155">
                  <c:v>-6.0655599999999996</c:v>
                </c:pt>
                <c:pt idx="1156">
                  <c:v>-8.4173399999999994</c:v>
                </c:pt>
                <c:pt idx="1157">
                  <c:v>-10.7014</c:v>
                </c:pt>
                <c:pt idx="1158">
                  <c:v>-12.867100000000001</c:v>
                </c:pt>
                <c:pt idx="1159">
                  <c:v>-14.9397</c:v>
                </c:pt>
                <c:pt idx="1160">
                  <c:v>-16.851600000000001</c:v>
                </c:pt>
                <c:pt idx="1161">
                  <c:v>-18.602699999999999</c:v>
                </c:pt>
                <c:pt idx="1162">
                  <c:v>-20.1678</c:v>
                </c:pt>
                <c:pt idx="1163">
                  <c:v>-21.555199999999999</c:v>
                </c:pt>
                <c:pt idx="1164">
                  <c:v>-22.714099999999998</c:v>
                </c:pt>
                <c:pt idx="1165">
                  <c:v>-23.636199999999999</c:v>
                </c:pt>
                <c:pt idx="1166">
                  <c:v>-24.346800000000002</c:v>
                </c:pt>
                <c:pt idx="1167">
                  <c:v>-24.820599999999999</c:v>
                </c:pt>
                <c:pt idx="1168">
                  <c:v>-25.057500000000001</c:v>
                </c:pt>
                <c:pt idx="1169">
                  <c:v>-25.074400000000001</c:v>
                </c:pt>
                <c:pt idx="1170">
                  <c:v>-24.837499999999999</c:v>
                </c:pt>
                <c:pt idx="1171">
                  <c:v>-24.3553</c:v>
                </c:pt>
                <c:pt idx="1172">
                  <c:v>-23.636199999999999</c:v>
                </c:pt>
                <c:pt idx="1173">
                  <c:v>-22.688800000000001</c:v>
                </c:pt>
                <c:pt idx="1174">
                  <c:v>-21.5044</c:v>
                </c:pt>
                <c:pt idx="1175">
                  <c:v>-20.142399999999999</c:v>
                </c:pt>
                <c:pt idx="1176">
                  <c:v>-18.577400000000001</c:v>
                </c:pt>
                <c:pt idx="1177">
                  <c:v>-16.851600000000001</c:v>
                </c:pt>
                <c:pt idx="1178">
                  <c:v>-14.9482</c:v>
                </c:pt>
                <c:pt idx="1179">
                  <c:v>-12.8925</c:v>
                </c:pt>
                <c:pt idx="1180">
                  <c:v>-10.735300000000001</c:v>
                </c:pt>
                <c:pt idx="1181">
                  <c:v>-8.4680999999999997</c:v>
                </c:pt>
                <c:pt idx="1182">
                  <c:v>-6.11632</c:v>
                </c:pt>
                <c:pt idx="1183">
                  <c:v>-3.6884000000000001</c:v>
                </c:pt>
                <c:pt idx="1184">
                  <c:v>-1.2435700000000001</c:v>
                </c:pt>
                <c:pt idx="1185">
                  <c:v>1.2169129999999999</c:v>
                </c:pt>
                <c:pt idx="1186">
                  <c:v>3.650738</c:v>
                </c:pt>
                <c:pt idx="1187">
                  <c:v>6.0593849999999998</c:v>
                </c:pt>
                <c:pt idx="1188">
                  <c:v>8.4176780000000004</c:v>
                </c:pt>
                <c:pt idx="1189">
                  <c:v>10.69205</c:v>
                </c:pt>
                <c:pt idx="1190">
                  <c:v>12.8657</c:v>
                </c:pt>
                <c:pt idx="1191">
                  <c:v>14.91347</c:v>
                </c:pt>
                <c:pt idx="1192">
                  <c:v>16.82696</c:v>
                </c:pt>
                <c:pt idx="1193">
                  <c:v>18.572600000000001</c:v>
                </c:pt>
                <c:pt idx="1194">
                  <c:v>20.150390000000002</c:v>
                </c:pt>
                <c:pt idx="1195">
                  <c:v>21.535160000000001</c:v>
                </c:pt>
                <c:pt idx="1196">
                  <c:v>22.701709999999999</c:v>
                </c:pt>
                <c:pt idx="1197">
                  <c:v>23.633279999999999</c:v>
                </c:pt>
                <c:pt idx="1198">
                  <c:v>24.338249999999999</c:v>
                </c:pt>
                <c:pt idx="1199">
                  <c:v>24.808229999999998</c:v>
                </c:pt>
                <c:pt idx="1200">
                  <c:v>25.043220000000002</c:v>
                </c:pt>
                <c:pt idx="1201">
                  <c:v>25.060009999999998</c:v>
                </c:pt>
                <c:pt idx="1202">
                  <c:v>24.841799999999999</c:v>
                </c:pt>
                <c:pt idx="1203">
                  <c:v>24.355039999999999</c:v>
                </c:pt>
                <c:pt idx="1204">
                  <c:v>23.633279999999999</c:v>
                </c:pt>
                <c:pt idx="1205">
                  <c:v>22.684930000000001</c:v>
                </c:pt>
                <c:pt idx="1206">
                  <c:v>21.518370000000001</c:v>
                </c:pt>
                <c:pt idx="1207">
                  <c:v>20.150390000000002</c:v>
                </c:pt>
                <c:pt idx="1208">
                  <c:v>18.59778</c:v>
                </c:pt>
                <c:pt idx="1209">
                  <c:v>16.860530000000001</c:v>
                </c:pt>
                <c:pt idx="1210">
                  <c:v>14.955439999999999</c:v>
                </c:pt>
                <c:pt idx="1211">
                  <c:v>12.90767</c:v>
                </c:pt>
                <c:pt idx="1212">
                  <c:v>10.7424</c:v>
                </c:pt>
                <c:pt idx="1213">
                  <c:v>8.4848180000000006</c:v>
                </c:pt>
                <c:pt idx="1214">
                  <c:v>6.1349179999999999</c:v>
                </c:pt>
                <c:pt idx="1215">
                  <c:v>3.7178779999999998</c:v>
                </c:pt>
                <c:pt idx="1216">
                  <c:v>1.2672680000000001</c:v>
                </c:pt>
                <c:pt idx="1217">
                  <c:v>-1.20973</c:v>
                </c:pt>
                <c:pt idx="1218">
                  <c:v>-3.65456</c:v>
                </c:pt>
                <c:pt idx="1219">
                  <c:v>-6.0655599999999996</c:v>
                </c:pt>
                <c:pt idx="1220">
                  <c:v>-8.4173399999999994</c:v>
                </c:pt>
                <c:pt idx="1221">
                  <c:v>-10.693</c:v>
                </c:pt>
                <c:pt idx="1222">
                  <c:v>-12.8756</c:v>
                </c:pt>
                <c:pt idx="1223">
                  <c:v>-14.922800000000001</c:v>
                </c:pt>
                <c:pt idx="1224">
                  <c:v>-16.8262</c:v>
                </c:pt>
                <c:pt idx="1225">
                  <c:v>-18.602699999999999</c:v>
                </c:pt>
                <c:pt idx="1226">
                  <c:v>-20.176200000000001</c:v>
                </c:pt>
                <c:pt idx="1227">
                  <c:v>-21.546700000000001</c:v>
                </c:pt>
                <c:pt idx="1228">
                  <c:v>-22.714099999999998</c:v>
                </c:pt>
                <c:pt idx="1229">
                  <c:v>-23.636199999999999</c:v>
                </c:pt>
                <c:pt idx="1230">
                  <c:v>-24.346800000000002</c:v>
                </c:pt>
                <c:pt idx="1231">
                  <c:v>-24.820599999999999</c:v>
                </c:pt>
                <c:pt idx="1232">
                  <c:v>-25.057500000000001</c:v>
                </c:pt>
                <c:pt idx="1233">
                  <c:v>-25.074400000000001</c:v>
                </c:pt>
                <c:pt idx="1234">
                  <c:v>-24.837499999999999</c:v>
                </c:pt>
                <c:pt idx="1235">
                  <c:v>-24.3553</c:v>
                </c:pt>
                <c:pt idx="1236">
                  <c:v>-23.627800000000001</c:v>
                </c:pt>
                <c:pt idx="1237">
                  <c:v>-22.688800000000001</c:v>
                </c:pt>
                <c:pt idx="1238">
                  <c:v>-21.5044</c:v>
                </c:pt>
                <c:pt idx="1239">
                  <c:v>-20.142399999999999</c:v>
                </c:pt>
                <c:pt idx="1240">
                  <c:v>-18.577400000000001</c:v>
                </c:pt>
                <c:pt idx="1241">
                  <c:v>-16.8431</c:v>
                </c:pt>
                <c:pt idx="1242">
                  <c:v>-14.9482</c:v>
                </c:pt>
                <c:pt idx="1243">
                  <c:v>-12.9094</c:v>
                </c:pt>
                <c:pt idx="1244">
                  <c:v>-10.7437</c:v>
                </c:pt>
                <c:pt idx="1245">
                  <c:v>-8.4680999999999997</c:v>
                </c:pt>
                <c:pt idx="1246">
                  <c:v>-6.1078599999999996</c:v>
                </c:pt>
                <c:pt idx="1247">
                  <c:v>-3.69686</c:v>
                </c:pt>
                <c:pt idx="1248">
                  <c:v>-1.2435700000000001</c:v>
                </c:pt>
                <c:pt idx="1249">
                  <c:v>1.20852</c:v>
                </c:pt>
                <c:pt idx="1250">
                  <c:v>3.650738</c:v>
                </c:pt>
                <c:pt idx="1251">
                  <c:v>6.0677779999999997</c:v>
                </c:pt>
                <c:pt idx="1252">
                  <c:v>8.4260699999999993</c:v>
                </c:pt>
                <c:pt idx="1253">
                  <c:v>10.68365</c:v>
                </c:pt>
                <c:pt idx="1254">
                  <c:v>12.8657</c:v>
                </c:pt>
                <c:pt idx="1255">
                  <c:v>14.92187</c:v>
                </c:pt>
                <c:pt idx="1256">
                  <c:v>16.82696</c:v>
                </c:pt>
                <c:pt idx="1257">
                  <c:v>18.581</c:v>
                </c:pt>
                <c:pt idx="1258">
                  <c:v>20.150390000000002</c:v>
                </c:pt>
                <c:pt idx="1259">
                  <c:v>21.526759999999999</c:v>
                </c:pt>
                <c:pt idx="1260">
                  <c:v>22.701709999999999</c:v>
                </c:pt>
                <c:pt idx="1261">
                  <c:v>23.633279999999999</c:v>
                </c:pt>
                <c:pt idx="1262">
                  <c:v>24.338249999999999</c:v>
                </c:pt>
                <c:pt idx="1263">
                  <c:v>24.808229999999998</c:v>
                </c:pt>
                <c:pt idx="1264">
                  <c:v>25.05161</c:v>
                </c:pt>
                <c:pt idx="1265">
                  <c:v>25.060009999999998</c:v>
                </c:pt>
                <c:pt idx="1266">
                  <c:v>24.841799999999999</c:v>
                </c:pt>
                <c:pt idx="1267">
                  <c:v>24.346640000000001</c:v>
                </c:pt>
                <c:pt idx="1268">
                  <c:v>23.624890000000001</c:v>
                </c:pt>
                <c:pt idx="1269">
                  <c:v>22.684930000000001</c:v>
                </c:pt>
                <c:pt idx="1270">
                  <c:v>21.518370000000001</c:v>
                </c:pt>
                <c:pt idx="1271">
                  <c:v>20.15878</c:v>
                </c:pt>
                <c:pt idx="1272">
                  <c:v>18.589390000000002</c:v>
                </c:pt>
                <c:pt idx="1273">
                  <c:v>16.852139999999999</c:v>
                </c:pt>
                <c:pt idx="1274">
                  <c:v>14.955439999999999</c:v>
                </c:pt>
                <c:pt idx="1275">
                  <c:v>12.91606</c:v>
                </c:pt>
                <c:pt idx="1276">
                  <c:v>10.759180000000001</c:v>
                </c:pt>
                <c:pt idx="1277">
                  <c:v>8.476426</c:v>
                </c:pt>
                <c:pt idx="1278">
                  <c:v>6.126525</c:v>
                </c:pt>
                <c:pt idx="1279">
                  <c:v>3.7094849999999999</c:v>
                </c:pt>
                <c:pt idx="1280">
                  <c:v>1.2672680000000001</c:v>
                </c:pt>
                <c:pt idx="1281">
                  <c:v>-1.20973</c:v>
                </c:pt>
                <c:pt idx="1282">
                  <c:v>-3.6630199999999999</c:v>
                </c:pt>
                <c:pt idx="1283">
                  <c:v>-6.0655599999999996</c:v>
                </c:pt>
                <c:pt idx="1284">
                  <c:v>-8.4173399999999994</c:v>
                </c:pt>
                <c:pt idx="1285">
                  <c:v>-10.693</c:v>
                </c:pt>
                <c:pt idx="1286">
                  <c:v>-12.8756</c:v>
                </c:pt>
                <c:pt idx="1287">
                  <c:v>-14.922800000000001</c:v>
                </c:pt>
                <c:pt idx="1288">
                  <c:v>-16.834700000000002</c:v>
                </c:pt>
                <c:pt idx="1289">
                  <c:v>-18.5943</c:v>
                </c:pt>
                <c:pt idx="1290">
                  <c:v>-20.1678</c:v>
                </c:pt>
                <c:pt idx="1291">
                  <c:v>-21.546700000000001</c:v>
                </c:pt>
                <c:pt idx="1292">
                  <c:v>-22.714099999999998</c:v>
                </c:pt>
                <c:pt idx="1293">
                  <c:v>-23.636199999999999</c:v>
                </c:pt>
                <c:pt idx="1294">
                  <c:v>-24.346800000000002</c:v>
                </c:pt>
                <c:pt idx="1295">
                  <c:v>-24.820599999999999</c:v>
                </c:pt>
                <c:pt idx="1296">
                  <c:v>-25.057500000000001</c:v>
                </c:pt>
                <c:pt idx="1297">
                  <c:v>-25.074400000000001</c:v>
                </c:pt>
                <c:pt idx="1298">
                  <c:v>-24.837499999999999</c:v>
                </c:pt>
                <c:pt idx="1299">
                  <c:v>-24.346800000000002</c:v>
                </c:pt>
                <c:pt idx="1300">
                  <c:v>-23.636199999999999</c:v>
                </c:pt>
                <c:pt idx="1301">
                  <c:v>-22.688800000000001</c:v>
                </c:pt>
                <c:pt idx="1302">
                  <c:v>-21.5044</c:v>
                </c:pt>
                <c:pt idx="1303">
                  <c:v>-20.142399999999999</c:v>
                </c:pt>
                <c:pt idx="1304">
                  <c:v>-18.585799999999999</c:v>
                </c:pt>
                <c:pt idx="1305">
                  <c:v>-16.851600000000001</c:v>
                </c:pt>
                <c:pt idx="1306">
                  <c:v>-14.9482</c:v>
                </c:pt>
                <c:pt idx="1307">
                  <c:v>-12.901</c:v>
                </c:pt>
                <c:pt idx="1308">
                  <c:v>-10.735300000000001</c:v>
                </c:pt>
                <c:pt idx="1309">
                  <c:v>-8.4680999999999997</c:v>
                </c:pt>
                <c:pt idx="1310">
                  <c:v>-6.0994000000000002</c:v>
                </c:pt>
                <c:pt idx="1311">
                  <c:v>-3.69686</c:v>
                </c:pt>
                <c:pt idx="1312">
                  <c:v>-1.2435700000000001</c:v>
                </c:pt>
                <c:pt idx="1313">
                  <c:v>1.2169129999999999</c:v>
                </c:pt>
                <c:pt idx="1314">
                  <c:v>3.650738</c:v>
                </c:pt>
                <c:pt idx="1315">
                  <c:v>6.0593849999999998</c:v>
                </c:pt>
                <c:pt idx="1316">
                  <c:v>8.4176780000000004</c:v>
                </c:pt>
                <c:pt idx="1317">
                  <c:v>10.69205</c:v>
                </c:pt>
                <c:pt idx="1318">
                  <c:v>12.8657</c:v>
                </c:pt>
                <c:pt idx="1319">
                  <c:v>14.92187</c:v>
                </c:pt>
                <c:pt idx="1320">
                  <c:v>16.82696</c:v>
                </c:pt>
                <c:pt idx="1321">
                  <c:v>18.572600000000001</c:v>
                </c:pt>
                <c:pt idx="1322">
                  <c:v>20.150390000000002</c:v>
                </c:pt>
                <c:pt idx="1323">
                  <c:v>21.526759999999999</c:v>
                </c:pt>
                <c:pt idx="1324">
                  <c:v>22.69332</c:v>
                </c:pt>
                <c:pt idx="1325">
                  <c:v>23.633279999999999</c:v>
                </c:pt>
                <c:pt idx="1326">
                  <c:v>24.32986</c:v>
                </c:pt>
                <c:pt idx="1327">
                  <c:v>24.81662</c:v>
                </c:pt>
                <c:pt idx="1328">
                  <c:v>25.05161</c:v>
                </c:pt>
                <c:pt idx="1329">
                  <c:v>25.060009999999998</c:v>
                </c:pt>
                <c:pt idx="1330">
                  <c:v>24.841799999999999</c:v>
                </c:pt>
                <c:pt idx="1331">
                  <c:v>24.355039999999999</c:v>
                </c:pt>
                <c:pt idx="1332">
                  <c:v>23.633279999999999</c:v>
                </c:pt>
                <c:pt idx="1333">
                  <c:v>22.684930000000001</c:v>
                </c:pt>
                <c:pt idx="1334">
                  <c:v>21.518370000000001</c:v>
                </c:pt>
                <c:pt idx="1335">
                  <c:v>20.15878</c:v>
                </c:pt>
                <c:pt idx="1336">
                  <c:v>18.589390000000002</c:v>
                </c:pt>
                <c:pt idx="1337">
                  <c:v>16.860530000000001</c:v>
                </c:pt>
                <c:pt idx="1338">
                  <c:v>14.947039999999999</c:v>
                </c:pt>
                <c:pt idx="1339">
                  <c:v>12.90767</c:v>
                </c:pt>
                <c:pt idx="1340">
                  <c:v>10.759180000000001</c:v>
                </c:pt>
                <c:pt idx="1341">
                  <c:v>8.476426</c:v>
                </c:pt>
                <c:pt idx="1342">
                  <c:v>6.126525</c:v>
                </c:pt>
                <c:pt idx="1343">
                  <c:v>3.7094849999999999</c:v>
                </c:pt>
                <c:pt idx="1344">
                  <c:v>1.2672680000000001</c:v>
                </c:pt>
                <c:pt idx="1345">
                  <c:v>-1.2012700000000001</c:v>
                </c:pt>
                <c:pt idx="1346">
                  <c:v>-3.6630199999999999</c:v>
                </c:pt>
                <c:pt idx="1347">
                  <c:v>-6.0655599999999996</c:v>
                </c:pt>
                <c:pt idx="1348">
                  <c:v>-8.4173399999999994</c:v>
                </c:pt>
                <c:pt idx="1349">
                  <c:v>-10.693</c:v>
                </c:pt>
                <c:pt idx="1350">
                  <c:v>-12.8756</c:v>
                </c:pt>
                <c:pt idx="1351">
                  <c:v>-14.9313</c:v>
                </c:pt>
                <c:pt idx="1352">
                  <c:v>-16.8431</c:v>
                </c:pt>
                <c:pt idx="1353">
                  <c:v>-18.585799999999999</c:v>
                </c:pt>
                <c:pt idx="1354">
                  <c:v>-20.176200000000001</c:v>
                </c:pt>
                <c:pt idx="1355">
                  <c:v>-21.546700000000001</c:v>
                </c:pt>
                <c:pt idx="1356">
                  <c:v>-22.714099999999998</c:v>
                </c:pt>
                <c:pt idx="1357">
                  <c:v>-23.6447</c:v>
                </c:pt>
                <c:pt idx="1358">
                  <c:v>-24.346800000000002</c:v>
                </c:pt>
                <c:pt idx="1359">
                  <c:v>-24.820599999999999</c:v>
                </c:pt>
                <c:pt idx="1360">
                  <c:v>-25.057500000000001</c:v>
                </c:pt>
                <c:pt idx="1361">
                  <c:v>-25.065899999999999</c:v>
                </c:pt>
                <c:pt idx="1362">
                  <c:v>-24.846</c:v>
                </c:pt>
                <c:pt idx="1363">
                  <c:v>-24.346800000000002</c:v>
                </c:pt>
                <c:pt idx="1364">
                  <c:v>-23.636199999999999</c:v>
                </c:pt>
                <c:pt idx="1365">
                  <c:v>-22.688800000000001</c:v>
                </c:pt>
                <c:pt idx="1366">
                  <c:v>-21.5044</c:v>
                </c:pt>
                <c:pt idx="1367">
                  <c:v>-20.142399999999999</c:v>
                </c:pt>
                <c:pt idx="1368">
                  <c:v>-18.577400000000001</c:v>
                </c:pt>
                <c:pt idx="1369">
                  <c:v>-16.851600000000001</c:v>
                </c:pt>
                <c:pt idx="1370">
                  <c:v>-14.9482</c:v>
                </c:pt>
                <c:pt idx="1371">
                  <c:v>-12.901</c:v>
                </c:pt>
                <c:pt idx="1372">
                  <c:v>-10.735300000000001</c:v>
                </c:pt>
                <c:pt idx="1373">
                  <c:v>-8.4596400000000003</c:v>
                </c:pt>
                <c:pt idx="1374">
                  <c:v>-6.1078599999999996</c:v>
                </c:pt>
                <c:pt idx="1375">
                  <c:v>-3.6884000000000001</c:v>
                </c:pt>
                <c:pt idx="1376">
                  <c:v>-1.2435700000000001</c:v>
                </c:pt>
                <c:pt idx="1377">
                  <c:v>1.20852</c:v>
                </c:pt>
                <c:pt idx="1378">
                  <c:v>3.6423450000000002</c:v>
                </c:pt>
                <c:pt idx="1379">
                  <c:v>6.0593849999999998</c:v>
                </c:pt>
                <c:pt idx="1380">
                  <c:v>8.4176780000000004</c:v>
                </c:pt>
                <c:pt idx="1381">
                  <c:v>10.69205</c:v>
                </c:pt>
                <c:pt idx="1382">
                  <c:v>12.8657</c:v>
                </c:pt>
                <c:pt idx="1383">
                  <c:v>14.91347</c:v>
                </c:pt>
                <c:pt idx="1384">
                  <c:v>16.82696</c:v>
                </c:pt>
                <c:pt idx="1385">
                  <c:v>18.572600000000001</c:v>
                </c:pt>
                <c:pt idx="1386">
                  <c:v>20.150390000000002</c:v>
                </c:pt>
                <c:pt idx="1387">
                  <c:v>21.526759999999999</c:v>
                </c:pt>
                <c:pt idx="1388">
                  <c:v>22.701709999999999</c:v>
                </c:pt>
                <c:pt idx="1389">
                  <c:v>23.633279999999999</c:v>
                </c:pt>
                <c:pt idx="1390">
                  <c:v>24.32986</c:v>
                </c:pt>
                <c:pt idx="1391">
                  <c:v>24.808229999999998</c:v>
                </c:pt>
                <c:pt idx="1392">
                  <c:v>25.043220000000002</c:v>
                </c:pt>
                <c:pt idx="1393">
                  <c:v>25.060009999999998</c:v>
                </c:pt>
                <c:pt idx="1394">
                  <c:v>24.841799999999999</c:v>
                </c:pt>
                <c:pt idx="1395">
                  <c:v>24.346640000000001</c:v>
                </c:pt>
                <c:pt idx="1396">
                  <c:v>23.633279999999999</c:v>
                </c:pt>
                <c:pt idx="1397">
                  <c:v>22.684930000000001</c:v>
                </c:pt>
                <c:pt idx="1398">
                  <c:v>21.518370000000001</c:v>
                </c:pt>
                <c:pt idx="1399">
                  <c:v>20.150390000000002</c:v>
                </c:pt>
                <c:pt idx="1400">
                  <c:v>18.589390000000002</c:v>
                </c:pt>
                <c:pt idx="1401">
                  <c:v>16.860530000000001</c:v>
                </c:pt>
                <c:pt idx="1402">
                  <c:v>14.955439999999999</c:v>
                </c:pt>
                <c:pt idx="1403">
                  <c:v>12.90767</c:v>
                </c:pt>
                <c:pt idx="1404">
                  <c:v>10.75079</c:v>
                </c:pt>
                <c:pt idx="1405">
                  <c:v>8.476426</c:v>
                </c:pt>
                <c:pt idx="1406">
                  <c:v>6.1181330000000003</c:v>
                </c:pt>
                <c:pt idx="1407">
                  <c:v>3.7094849999999999</c:v>
                </c:pt>
                <c:pt idx="1408">
                  <c:v>1.2672680000000001</c:v>
                </c:pt>
                <c:pt idx="1409">
                  <c:v>-1.2012700000000001</c:v>
                </c:pt>
                <c:pt idx="1410">
                  <c:v>-3.6630199999999999</c:v>
                </c:pt>
                <c:pt idx="1411">
                  <c:v>-6.0655599999999996</c:v>
                </c:pt>
                <c:pt idx="1412">
                  <c:v>-8.4258000000000006</c:v>
                </c:pt>
                <c:pt idx="1413">
                  <c:v>-10.7014</c:v>
                </c:pt>
                <c:pt idx="1414">
                  <c:v>-12.867100000000001</c:v>
                </c:pt>
                <c:pt idx="1415">
                  <c:v>-14.922800000000001</c:v>
                </c:pt>
                <c:pt idx="1416">
                  <c:v>-16.834700000000002</c:v>
                </c:pt>
                <c:pt idx="1417">
                  <c:v>-18.585799999999999</c:v>
                </c:pt>
                <c:pt idx="1418">
                  <c:v>-20.1678</c:v>
                </c:pt>
                <c:pt idx="1419">
                  <c:v>-21.546700000000001</c:v>
                </c:pt>
                <c:pt idx="1420">
                  <c:v>-22.714099999999998</c:v>
                </c:pt>
                <c:pt idx="1421">
                  <c:v>-23.636199999999999</c:v>
                </c:pt>
                <c:pt idx="1422">
                  <c:v>-24.346800000000002</c:v>
                </c:pt>
                <c:pt idx="1423">
                  <c:v>-24.820599999999999</c:v>
                </c:pt>
                <c:pt idx="1424">
                  <c:v>-25.057500000000001</c:v>
                </c:pt>
                <c:pt idx="1425">
                  <c:v>-25.065899999999999</c:v>
                </c:pt>
                <c:pt idx="1426">
                  <c:v>-24.837499999999999</c:v>
                </c:pt>
                <c:pt idx="1427">
                  <c:v>-24.3553</c:v>
                </c:pt>
                <c:pt idx="1428">
                  <c:v>-23.627800000000001</c:v>
                </c:pt>
                <c:pt idx="1429">
                  <c:v>-22.688800000000001</c:v>
                </c:pt>
                <c:pt idx="1430">
                  <c:v>-21.5044</c:v>
                </c:pt>
                <c:pt idx="1431">
                  <c:v>-20.142399999999999</c:v>
                </c:pt>
                <c:pt idx="1432">
                  <c:v>-18.577400000000001</c:v>
                </c:pt>
                <c:pt idx="1433">
                  <c:v>-16.851600000000001</c:v>
                </c:pt>
                <c:pt idx="1434">
                  <c:v>-14.9482</c:v>
                </c:pt>
                <c:pt idx="1435">
                  <c:v>-12.9094</c:v>
                </c:pt>
                <c:pt idx="1436">
                  <c:v>-10.735300000000001</c:v>
                </c:pt>
                <c:pt idx="1437">
                  <c:v>-8.4596400000000003</c:v>
                </c:pt>
                <c:pt idx="1438">
                  <c:v>-6.1078599999999996</c:v>
                </c:pt>
                <c:pt idx="1439">
                  <c:v>-3.6884000000000001</c:v>
                </c:pt>
                <c:pt idx="1440">
                  <c:v>-1.2435700000000001</c:v>
                </c:pt>
                <c:pt idx="1441">
                  <c:v>1.2169129999999999</c:v>
                </c:pt>
                <c:pt idx="1442">
                  <c:v>3.650738</c:v>
                </c:pt>
                <c:pt idx="1443">
                  <c:v>6.0593849999999998</c:v>
                </c:pt>
                <c:pt idx="1444">
                  <c:v>8.4176780000000004</c:v>
                </c:pt>
                <c:pt idx="1445">
                  <c:v>10.69205</c:v>
                </c:pt>
                <c:pt idx="1446">
                  <c:v>12.8657</c:v>
                </c:pt>
                <c:pt idx="1447">
                  <c:v>14.92187</c:v>
                </c:pt>
                <c:pt idx="1448">
                  <c:v>16.82696</c:v>
                </c:pt>
                <c:pt idx="1449">
                  <c:v>18.581</c:v>
                </c:pt>
                <c:pt idx="1450">
                  <c:v>20.150390000000002</c:v>
                </c:pt>
                <c:pt idx="1451">
                  <c:v>21.526759999999999</c:v>
                </c:pt>
                <c:pt idx="1452">
                  <c:v>22.701709999999999</c:v>
                </c:pt>
                <c:pt idx="1453">
                  <c:v>23.633279999999999</c:v>
                </c:pt>
                <c:pt idx="1454">
                  <c:v>24.32986</c:v>
                </c:pt>
                <c:pt idx="1455">
                  <c:v>24.81662</c:v>
                </c:pt>
                <c:pt idx="1456">
                  <c:v>25.05161</c:v>
                </c:pt>
                <c:pt idx="1457">
                  <c:v>25.0684</c:v>
                </c:pt>
                <c:pt idx="1458">
                  <c:v>24.841799999999999</c:v>
                </c:pt>
                <c:pt idx="1459">
                  <c:v>24.355039999999999</c:v>
                </c:pt>
                <c:pt idx="1460">
                  <c:v>23.624890000000001</c:v>
                </c:pt>
                <c:pt idx="1461">
                  <c:v>22.676539999999999</c:v>
                </c:pt>
                <c:pt idx="1462">
                  <c:v>21.518370000000001</c:v>
                </c:pt>
                <c:pt idx="1463">
                  <c:v>20.15878</c:v>
                </c:pt>
                <c:pt idx="1464">
                  <c:v>18.589390000000002</c:v>
                </c:pt>
                <c:pt idx="1465">
                  <c:v>16.860530000000001</c:v>
                </c:pt>
                <c:pt idx="1466">
                  <c:v>14.938650000000001</c:v>
                </c:pt>
                <c:pt idx="1467">
                  <c:v>12.90767</c:v>
                </c:pt>
                <c:pt idx="1468">
                  <c:v>10.7424</c:v>
                </c:pt>
                <c:pt idx="1469">
                  <c:v>8.4848180000000006</c:v>
                </c:pt>
                <c:pt idx="1470">
                  <c:v>6.126525</c:v>
                </c:pt>
                <c:pt idx="1471">
                  <c:v>3.7094849999999999</c:v>
                </c:pt>
                <c:pt idx="1472">
                  <c:v>1.2672680000000001</c:v>
                </c:pt>
                <c:pt idx="1473">
                  <c:v>-1.20973</c:v>
                </c:pt>
                <c:pt idx="1474">
                  <c:v>-3.65456</c:v>
                </c:pt>
                <c:pt idx="1475">
                  <c:v>-6.0655599999999996</c:v>
                </c:pt>
                <c:pt idx="1476">
                  <c:v>-8.4258000000000006</c:v>
                </c:pt>
                <c:pt idx="1477">
                  <c:v>-10.709899999999999</c:v>
                </c:pt>
                <c:pt idx="1478">
                  <c:v>-12.8756</c:v>
                </c:pt>
                <c:pt idx="1479">
                  <c:v>-14.9313</c:v>
                </c:pt>
                <c:pt idx="1480">
                  <c:v>-16.8431</c:v>
                </c:pt>
                <c:pt idx="1481">
                  <c:v>-18.5943</c:v>
                </c:pt>
                <c:pt idx="1482">
                  <c:v>-20.1678</c:v>
                </c:pt>
                <c:pt idx="1483">
                  <c:v>-21.546700000000001</c:v>
                </c:pt>
                <c:pt idx="1484">
                  <c:v>-22.714099999999998</c:v>
                </c:pt>
                <c:pt idx="1485">
                  <c:v>-23.6447</c:v>
                </c:pt>
                <c:pt idx="1486">
                  <c:v>-24.346800000000002</c:v>
                </c:pt>
                <c:pt idx="1487">
                  <c:v>-24.820599999999999</c:v>
                </c:pt>
                <c:pt idx="1488">
                  <c:v>-25.048999999999999</c:v>
                </c:pt>
                <c:pt idx="1489">
                  <c:v>-25.065899999999999</c:v>
                </c:pt>
                <c:pt idx="1490">
                  <c:v>-24.837499999999999</c:v>
                </c:pt>
                <c:pt idx="1491">
                  <c:v>-24.3553</c:v>
                </c:pt>
                <c:pt idx="1492">
                  <c:v>-23.636199999999999</c:v>
                </c:pt>
                <c:pt idx="1493">
                  <c:v>-22.680299999999999</c:v>
                </c:pt>
                <c:pt idx="1494">
                  <c:v>-21.5044</c:v>
                </c:pt>
                <c:pt idx="1495">
                  <c:v>-20.142399999999999</c:v>
                </c:pt>
                <c:pt idx="1496">
                  <c:v>-18.577400000000001</c:v>
                </c:pt>
                <c:pt idx="1497">
                  <c:v>-16.851600000000001</c:v>
                </c:pt>
                <c:pt idx="1498">
                  <c:v>-14.9482</c:v>
                </c:pt>
                <c:pt idx="1499">
                  <c:v>-12.901</c:v>
                </c:pt>
                <c:pt idx="1500">
                  <c:v>-10.7437</c:v>
                </c:pt>
                <c:pt idx="1501">
                  <c:v>-8.4596400000000003</c:v>
                </c:pt>
                <c:pt idx="1502">
                  <c:v>-6.0994000000000002</c:v>
                </c:pt>
                <c:pt idx="1503">
                  <c:v>-3.69686</c:v>
                </c:pt>
                <c:pt idx="1504">
                  <c:v>-1.25203</c:v>
                </c:pt>
                <c:pt idx="1505">
                  <c:v>1.2169129999999999</c:v>
                </c:pt>
                <c:pt idx="1506">
                  <c:v>3.650738</c:v>
                </c:pt>
                <c:pt idx="1507">
                  <c:v>6.0593849999999998</c:v>
                </c:pt>
                <c:pt idx="1508">
                  <c:v>8.4176780000000004</c:v>
                </c:pt>
                <c:pt idx="1509">
                  <c:v>10.69205</c:v>
                </c:pt>
                <c:pt idx="1510">
                  <c:v>12.874090000000001</c:v>
                </c:pt>
                <c:pt idx="1511">
                  <c:v>14.92187</c:v>
                </c:pt>
                <c:pt idx="1512">
                  <c:v>16.82696</c:v>
                </c:pt>
                <c:pt idx="1513">
                  <c:v>18.572600000000001</c:v>
                </c:pt>
                <c:pt idx="1514">
                  <c:v>20.150390000000002</c:v>
                </c:pt>
                <c:pt idx="1515">
                  <c:v>21.526759999999999</c:v>
                </c:pt>
                <c:pt idx="1516">
                  <c:v>22.701709999999999</c:v>
                </c:pt>
                <c:pt idx="1517">
                  <c:v>23.633279999999999</c:v>
                </c:pt>
                <c:pt idx="1518">
                  <c:v>24.32986</c:v>
                </c:pt>
                <c:pt idx="1519">
                  <c:v>24.808229999999998</c:v>
                </c:pt>
                <c:pt idx="1520">
                  <c:v>25.05161</c:v>
                </c:pt>
                <c:pt idx="1521">
                  <c:v>25.060009999999998</c:v>
                </c:pt>
                <c:pt idx="1522">
                  <c:v>24.841799999999999</c:v>
                </c:pt>
                <c:pt idx="1523">
                  <c:v>24.355039999999999</c:v>
                </c:pt>
                <c:pt idx="1524">
                  <c:v>23.624890000000001</c:v>
                </c:pt>
                <c:pt idx="1525">
                  <c:v>22.684930000000001</c:v>
                </c:pt>
                <c:pt idx="1526">
                  <c:v>21.518370000000001</c:v>
                </c:pt>
                <c:pt idx="1527">
                  <c:v>20.150390000000002</c:v>
                </c:pt>
                <c:pt idx="1528">
                  <c:v>18.589390000000002</c:v>
                </c:pt>
                <c:pt idx="1529">
                  <c:v>16.860530000000001</c:v>
                </c:pt>
                <c:pt idx="1530">
                  <c:v>14.955439999999999</c:v>
                </c:pt>
                <c:pt idx="1531">
                  <c:v>12.91606</c:v>
                </c:pt>
                <c:pt idx="1532">
                  <c:v>10.75079</c:v>
                </c:pt>
                <c:pt idx="1533">
                  <c:v>8.476426</c:v>
                </c:pt>
                <c:pt idx="1534">
                  <c:v>6.126525</c:v>
                </c:pt>
                <c:pt idx="1535">
                  <c:v>3.7178779999999998</c:v>
                </c:pt>
                <c:pt idx="1536">
                  <c:v>1.27566</c:v>
                </c:pt>
                <c:pt idx="1537">
                  <c:v>-1.2012700000000001</c:v>
                </c:pt>
                <c:pt idx="1538">
                  <c:v>-3.6630199999999999</c:v>
                </c:pt>
                <c:pt idx="1539">
                  <c:v>-6.0655599999999996</c:v>
                </c:pt>
                <c:pt idx="1540">
                  <c:v>-8.4173399999999994</c:v>
                </c:pt>
                <c:pt idx="1541">
                  <c:v>-10.693</c:v>
                </c:pt>
                <c:pt idx="1542">
                  <c:v>-12.8756</c:v>
                </c:pt>
                <c:pt idx="1543">
                  <c:v>-14.9313</c:v>
                </c:pt>
                <c:pt idx="1544">
                  <c:v>-16.834700000000002</c:v>
                </c:pt>
                <c:pt idx="1545">
                  <c:v>-18.585799999999999</c:v>
                </c:pt>
                <c:pt idx="1546">
                  <c:v>-20.1678</c:v>
                </c:pt>
                <c:pt idx="1547">
                  <c:v>-21.546700000000001</c:v>
                </c:pt>
                <c:pt idx="1548">
                  <c:v>-22.714099999999998</c:v>
                </c:pt>
                <c:pt idx="1549">
                  <c:v>-23.636199999999999</c:v>
                </c:pt>
                <c:pt idx="1550">
                  <c:v>-24.346800000000002</c:v>
                </c:pt>
                <c:pt idx="1551">
                  <c:v>-24.820599999999999</c:v>
                </c:pt>
                <c:pt idx="1552">
                  <c:v>-25.057500000000001</c:v>
                </c:pt>
                <c:pt idx="1553">
                  <c:v>-25.074400000000001</c:v>
                </c:pt>
                <c:pt idx="1554">
                  <c:v>-24.837499999999999</c:v>
                </c:pt>
                <c:pt idx="1555">
                  <c:v>-24.3553</c:v>
                </c:pt>
                <c:pt idx="1556">
                  <c:v>-23.636199999999999</c:v>
                </c:pt>
                <c:pt idx="1557">
                  <c:v>-22.688800000000001</c:v>
                </c:pt>
                <c:pt idx="1558">
                  <c:v>-21.512899999999998</c:v>
                </c:pt>
                <c:pt idx="1559">
                  <c:v>-20.142399999999999</c:v>
                </c:pt>
                <c:pt idx="1560">
                  <c:v>-18.577400000000001</c:v>
                </c:pt>
                <c:pt idx="1561">
                  <c:v>-16.851600000000001</c:v>
                </c:pt>
                <c:pt idx="1562">
                  <c:v>-14.9482</c:v>
                </c:pt>
                <c:pt idx="1563">
                  <c:v>-12.901</c:v>
                </c:pt>
                <c:pt idx="1564">
                  <c:v>-10.735300000000001</c:v>
                </c:pt>
                <c:pt idx="1565">
                  <c:v>-8.4596400000000003</c:v>
                </c:pt>
                <c:pt idx="1566">
                  <c:v>-6.1078599999999996</c:v>
                </c:pt>
                <c:pt idx="1567">
                  <c:v>-3.6884000000000001</c:v>
                </c:pt>
                <c:pt idx="1568">
                  <c:v>-1.2435700000000001</c:v>
                </c:pt>
                <c:pt idx="1569">
                  <c:v>1.2169129999999999</c:v>
                </c:pt>
                <c:pt idx="1570">
                  <c:v>3.650738</c:v>
                </c:pt>
                <c:pt idx="1571">
                  <c:v>6.0677779999999997</c:v>
                </c:pt>
                <c:pt idx="1572">
                  <c:v>8.4260699999999993</c:v>
                </c:pt>
                <c:pt idx="1573">
                  <c:v>10.69205</c:v>
                </c:pt>
                <c:pt idx="1574">
                  <c:v>12.8657</c:v>
                </c:pt>
                <c:pt idx="1575">
                  <c:v>14.92187</c:v>
                </c:pt>
                <c:pt idx="1576">
                  <c:v>16.82696</c:v>
                </c:pt>
                <c:pt idx="1577">
                  <c:v>18.581</c:v>
                </c:pt>
                <c:pt idx="1578">
                  <c:v>20.150390000000002</c:v>
                </c:pt>
                <c:pt idx="1579">
                  <c:v>21.526759999999999</c:v>
                </c:pt>
                <c:pt idx="1580">
                  <c:v>22.701709999999999</c:v>
                </c:pt>
                <c:pt idx="1581">
                  <c:v>23.633279999999999</c:v>
                </c:pt>
                <c:pt idx="1582">
                  <c:v>24.32986</c:v>
                </c:pt>
                <c:pt idx="1583">
                  <c:v>24.808229999999998</c:v>
                </c:pt>
                <c:pt idx="1584">
                  <c:v>25.05161</c:v>
                </c:pt>
                <c:pt idx="1585">
                  <c:v>25.0684</c:v>
                </c:pt>
                <c:pt idx="1586">
                  <c:v>24.841799999999999</c:v>
                </c:pt>
                <c:pt idx="1587">
                  <c:v>24.355039999999999</c:v>
                </c:pt>
                <c:pt idx="1588">
                  <c:v>23.633279999999999</c:v>
                </c:pt>
                <c:pt idx="1589">
                  <c:v>22.684930000000001</c:v>
                </c:pt>
                <c:pt idx="1590">
                  <c:v>21.518370000000001</c:v>
                </c:pt>
                <c:pt idx="1591">
                  <c:v>20.15878</c:v>
                </c:pt>
                <c:pt idx="1592">
                  <c:v>18.589390000000002</c:v>
                </c:pt>
                <c:pt idx="1593">
                  <c:v>16.860530000000001</c:v>
                </c:pt>
                <c:pt idx="1594">
                  <c:v>14.955439999999999</c:v>
                </c:pt>
                <c:pt idx="1595">
                  <c:v>12.91606</c:v>
                </c:pt>
                <c:pt idx="1596">
                  <c:v>10.75079</c:v>
                </c:pt>
                <c:pt idx="1597">
                  <c:v>8.476426</c:v>
                </c:pt>
                <c:pt idx="1598">
                  <c:v>6.126525</c:v>
                </c:pt>
                <c:pt idx="1599">
                  <c:v>3.6926999999999999</c:v>
                </c:pt>
                <c:pt idx="1600">
                  <c:v>1.250483</c:v>
                </c:pt>
                <c:pt idx="1601">
                  <c:v>-1.1928099999999999</c:v>
                </c:pt>
                <c:pt idx="1602">
                  <c:v>-3.5530499999999998</c:v>
                </c:pt>
                <c:pt idx="1603">
                  <c:v>-5.8456099999999998</c:v>
                </c:pt>
                <c:pt idx="1604">
                  <c:v>-8.0535800000000002</c:v>
                </c:pt>
                <c:pt idx="1605">
                  <c:v>-10.1431</c:v>
                </c:pt>
                <c:pt idx="1606">
                  <c:v>-12.097300000000001</c:v>
                </c:pt>
                <c:pt idx="1607">
                  <c:v>-13.933</c:v>
                </c:pt>
                <c:pt idx="1608">
                  <c:v>-15.5657</c:v>
                </c:pt>
                <c:pt idx="1609">
                  <c:v>-17.037700000000001</c:v>
                </c:pt>
                <c:pt idx="1610">
                  <c:v>-18.323599999999999</c:v>
                </c:pt>
                <c:pt idx="1611">
                  <c:v>-19.389500000000002</c:v>
                </c:pt>
                <c:pt idx="1612">
                  <c:v>-20.252400000000002</c:v>
                </c:pt>
                <c:pt idx="1613">
                  <c:v>-20.895299999999999</c:v>
                </c:pt>
                <c:pt idx="1614">
                  <c:v>-21.343699999999998</c:v>
                </c:pt>
                <c:pt idx="1615">
                  <c:v>-21.555199999999999</c:v>
                </c:pt>
                <c:pt idx="1616">
                  <c:v>-21.580500000000001</c:v>
                </c:pt>
                <c:pt idx="1617">
                  <c:v>-21.402899999999999</c:v>
                </c:pt>
                <c:pt idx="1618">
                  <c:v>-20.9968</c:v>
                </c:pt>
                <c:pt idx="1619">
                  <c:v>-20.387699999999999</c:v>
                </c:pt>
                <c:pt idx="1620">
                  <c:v>-19.609400000000001</c:v>
                </c:pt>
                <c:pt idx="1621">
                  <c:v>-18.645</c:v>
                </c:pt>
                <c:pt idx="1622">
                  <c:v>-17.503</c:v>
                </c:pt>
                <c:pt idx="1623">
                  <c:v>-16.234000000000002</c:v>
                </c:pt>
                <c:pt idx="1624">
                  <c:v>-14.829800000000001</c:v>
                </c:pt>
                <c:pt idx="1625">
                  <c:v>-13.3155</c:v>
                </c:pt>
                <c:pt idx="1626">
                  <c:v>-11.6828</c:v>
                </c:pt>
                <c:pt idx="1627">
                  <c:v>-9.9908400000000004</c:v>
                </c:pt>
                <c:pt idx="1628">
                  <c:v>-8.2227700000000006</c:v>
                </c:pt>
                <c:pt idx="1629">
                  <c:v>-6.4124100000000004</c:v>
                </c:pt>
                <c:pt idx="1630">
                  <c:v>-4.57667</c:v>
                </c:pt>
                <c:pt idx="1631">
                  <c:v>-2.7240000000000002</c:v>
                </c:pt>
                <c:pt idx="1632">
                  <c:v>-0.89671999999999996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807D-4568-9DBC-AE6DDE7F11A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07129455"/>
        <c:axId val="1007126575"/>
      </c:scatterChart>
      <c:valAx>
        <c:axId val="100712945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07126575"/>
        <c:crosses val="autoZero"/>
        <c:crossBetween val="midCat"/>
      </c:valAx>
      <c:valAx>
        <c:axId val="100712657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0712945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28223</xdr:colOff>
      <xdr:row>4</xdr:row>
      <xdr:rowOff>81845</xdr:rowOff>
    </xdr:from>
    <xdr:to>
      <xdr:col>14</xdr:col>
      <xdr:colOff>319853</xdr:colOff>
      <xdr:row>19</xdr:row>
      <xdr:rowOff>143934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92E4D38-7E6C-30B5-2249-947AC8448FA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633"/>
  <sheetViews>
    <sheetView tabSelected="1" zoomScale="124" workbookViewId="0">
      <selection activeCell="F6" sqref="F6"/>
    </sheetView>
  </sheetViews>
  <sheetFormatPr defaultRowHeight="14.4" x14ac:dyDescent="0.3"/>
  <cols>
    <col min="1" max="1" width="8.5546875" customWidth="1"/>
    <col min="2" max="2" width="13.5546875" customWidth="1"/>
    <col min="3" max="3" width="8.5546875" customWidth="1"/>
  </cols>
  <sheetData>
    <row r="1" spans="1:3" x14ac:dyDescent="0.3">
      <c r="A1">
        <v>0</v>
      </c>
      <c r="B1">
        <v>-3.5687425275612771E-2</v>
      </c>
      <c r="C1">
        <v>-0.76687000000000005</v>
      </c>
    </row>
    <row r="2" spans="1:3" x14ac:dyDescent="0.3">
      <c r="A2">
        <v>-1.2012700000000001</v>
      </c>
      <c r="B2">
        <v>-3.4984667918808214E-2</v>
      </c>
      <c r="C2">
        <v>-3.21245</v>
      </c>
    </row>
    <row r="3" spans="1:3" x14ac:dyDescent="0.3">
      <c r="A3">
        <v>-3.6461100000000002</v>
      </c>
      <c r="B3">
        <v>-3.4192126836372044E-2</v>
      </c>
      <c r="C3">
        <v>-5.6271000000000004</v>
      </c>
    </row>
    <row r="4" spans="1:3" x14ac:dyDescent="0.3">
      <c r="A4">
        <v>-6.0655599999999996</v>
      </c>
      <c r="B4">
        <v>-3.4694945404952618E-2</v>
      </c>
      <c r="C4">
        <v>-7.9875499999999997</v>
      </c>
    </row>
    <row r="5" spans="1:3" x14ac:dyDescent="0.3">
      <c r="A5">
        <v>-8.4173399999999994</v>
      </c>
      <c r="B5">
        <v>-2.7883221987157449E-2</v>
      </c>
      <c r="C5">
        <v>-10.271100000000001</v>
      </c>
    </row>
    <row r="6" spans="1:3" x14ac:dyDescent="0.3">
      <c r="A6">
        <v>-10.693</v>
      </c>
      <c r="B6">
        <v>-3.0615360404595691E-2</v>
      </c>
      <c r="C6">
        <v>-12.4557</v>
      </c>
    </row>
    <row r="7" spans="1:3" x14ac:dyDescent="0.3">
      <c r="A7">
        <v>-12.867100000000001</v>
      </c>
      <c r="B7">
        <v>-3.4035364536952148E-2</v>
      </c>
      <c r="C7">
        <v>-14.5204</v>
      </c>
    </row>
    <row r="8" spans="1:3" x14ac:dyDescent="0.3">
      <c r="A8">
        <v>-14.922800000000001</v>
      </c>
      <c r="B8">
        <v>-3.1019431213774571E-2</v>
      </c>
      <c r="C8">
        <v>-16.4452</v>
      </c>
    </row>
    <row r="9" spans="1:3" x14ac:dyDescent="0.3">
      <c r="A9">
        <v>-16.851600000000001</v>
      </c>
      <c r="B9">
        <v>-2.7697270728058859E-2</v>
      </c>
      <c r="C9">
        <v>-18.211600000000001</v>
      </c>
    </row>
    <row r="10" spans="1:3" x14ac:dyDescent="0.3">
      <c r="A10">
        <v>-18.602699999999999</v>
      </c>
      <c r="B10">
        <v>-3.3647673966778709E-2</v>
      </c>
      <c r="C10">
        <v>-19.802700000000002</v>
      </c>
    </row>
    <row r="11" spans="1:3" x14ac:dyDescent="0.3">
      <c r="A11">
        <v>-20.1678</v>
      </c>
      <c r="B11">
        <v>-2.9304185609823043E-2</v>
      </c>
      <c r="C11">
        <v>-21.202999999999999</v>
      </c>
    </row>
    <row r="12" spans="1:3" x14ac:dyDescent="0.3">
      <c r="A12">
        <v>-21.546700000000001</v>
      </c>
      <c r="B12">
        <v>-3.1068224949708852E-2</v>
      </c>
      <c r="C12">
        <v>-22.3992</v>
      </c>
    </row>
    <row r="13" spans="1:3" x14ac:dyDescent="0.3">
      <c r="A13">
        <v>-22.7057</v>
      </c>
      <c r="B13">
        <v>-3.2610874459223213E-2</v>
      </c>
      <c r="C13">
        <v>-23.3796</v>
      </c>
    </row>
    <row r="14" spans="1:3" x14ac:dyDescent="0.3">
      <c r="A14">
        <v>-23.636199999999999</v>
      </c>
      <c r="B14">
        <v>-2.8961403632997387E-2</v>
      </c>
      <c r="C14">
        <v>-24.134899999999998</v>
      </c>
    </row>
    <row r="15" spans="1:3" x14ac:dyDescent="0.3">
      <c r="A15">
        <v>-24.346800000000002</v>
      </c>
      <c r="B15">
        <v>-3.1209566475213165E-2</v>
      </c>
      <c r="C15">
        <v>-24.657699999999998</v>
      </c>
    </row>
    <row r="16" spans="1:3" x14ac:dyDescent="0.3">
      <c r="A16">
        <v>-24.820599999999999</v>
      </c>
      <c r="B16">
        <v>-9.8144219383197139E-3</v>
      </c>
      <c r="C16">
        <v>-24.943100000000001</v>
      </c>
    </row>
    <row r="17" spans="1:3" x14ac:dyDescent="0.3">
      <c r="A17">
        <v>-25.057500000000001</v>
      </c>
      <c r="B17">
        <v>2.828768453570895E-3</v>
      </c>
      <c r="C17">
        <v>-24.988199999999999</v>
      </c>
    </row>
    <row r="18" spans="1:3" x14ac:dyDescent="0.3">
      <c r="A18">
        <v>-25.065899999999999</v>
      </c>
      <c r="B18">
        <v>1.7471975842136125E-2</v>
      </c>
      <c r="C18">
        <v>-24.7927</v>
      </c>
    </row>
    <row r="19" spans="1:3" x14ac:dyDescent="0.3">
      <c r="A19">
        <v>-24.846</v>
      </c>
      <c r="B19">
        <v>6.3829290851875484E-2</v>
      </c>
      <c r="C19">
        <v>-24.358499999999999</v>
      </c>
    </row>
    <row r="20" spans="1:3" x14ac:dyDescent="0.3">
      <c r="A20">
        <v>-24.346800000000002</v>
      </c>
      <c r="B20">
        <v>5.7850941134312078E-2</v>
      </c>
      <c r="C20">
        <v>-23.689599999999999</v>
      </c>
    </row>
    <row r="21" spans="1:3" x14ac:dyDescent="0.3">
      <c r="A21">
        <v>-23.636199999999999</v>
      </c>
      <c r="B21">
        <v>6.0720035090450708E-2</v>
      </c>
      <c r="C21">
        <v>-22.7927</v>
      </c>
    </row>
    <row r="22" spans="1:3" x14ac:dyDescent="0.3">
      <c r="A22">
        <v>-22.688800000000001</v>
      </c>
      <c r="B22">
        <v>6.0845749245402626E-2</v>
      </c>
      <c r="C22">
        <v>-21.676200000000001</v>
      </c>
    </row>
    <row r="23" spans="1:3" x14ac:dyDescent="0.3">
      <c r="A23">
        <v>-21.5044</v>
      </c>
      <c r="B23">
        <v>5.3262189286057748E-2</v>
      </c>
      <c r="C23">
        <v>-20.350899999999999</v>
      </c>
    </row>
    <row r="24" spans="1:3" x14ac:dyDescent="0.3">
      <c r="A24">
        <v>-20.133900000000001</v>
      </c>
      <c r="B24">
        <v>5.8474896663970911E-2</v>
      </c>
      <c r="C24">
        <v>-18.829699999999999</v>
      </c>
    </row>
    <row r="25" spans="1:3" x14ac:dyDescent="0.3">
      <c r="A25">
        <v>-18.577400000000001</v>
      </c>
      <c r="B25">
        <v>5.4288185644287723E-2</v>
      </c>
      <c r="C25">
        <v>-17.127099999999999</v>
      </c>
    </row>
    <row r="26" spans="1:3" x14ac:dyDescent="0.3">
      <c r="A26">
        <v>-16.851600000000001</v>
      </c>
      <c r="B26">
        <v>5.6800525400973738E-2</v>
      </c>
      <c r="C26">
        <v>-15.259600000000001</v>
      </c>
    </row>
    <row r="27" spans="1:3" x14ac:dyDescent="0.3">
      <c r="A27">
        <v>-14.9566</v>
      </c>
      <c r="B27">
        <v>5.5539752652398508E-2</v>
      </c>
      <c r="C27">
        <v>-13.245100000000001</v>
      </c>
    </row>
    <row r="28" spans="1:3" x14ac:dyDescent="0.3">
      <c r="A28">
        <v>-12.9094</v>
      </c>
      <c r="B28">
        <v>5.5690181565562727E-2</v>
      </c>
      <c r="C28">
        <v>-11.1031</v>
      </c>
    </row>
    <row r="29" spans="1:3" x14ac:dyDescent="0.3">
      <c r="A29">
        <v>-10.7437</v>
      </c>
      <c r="B29">
        <v>5.3071689684955674E-2</v>
      </c>
      <c r="C29">
        <v>-8.8540899999999993</v>
      </c>
    </row>
    <row r="30" spans="1:3" x14ac:dyDescent="0.3">
      <c r="A30">
        <v>-8.4680999999999997</v>
      </c>
      <c r="B30">
        <v>5.0720513282150645E-2</v>
      </c>
      <c r="C30">
        <v>-6.5198499999999999</v>
      </c>
    </row>
    <row r="31" spans="1:3" x14ac:dyDescent="0.3">
      <c r="A31">
        <v>-6.1078599999999996</v>
      </c>
      <c r="B31">
        <v>5.5280338549322336E-2</v>
      </c>
      <c r="C31">
        <v>-4.1228300000000004</v>
      </c>
    </row>
    <row r="32" spans="1:3" x14ac:dyDescent="0.3">
      <c r="A32">
        <v>-3.6884000000000001</v>
      </c>
      <c r="B32">
        <v>4.7280472986518489E-2</v>
      </c>
      <c r="C32">
        <v>-1.6860999999999999</v>
      </c>
    </row>
    <row r="33" spans="1:3" x14ac:dyDescent="0.3">
      <c r="A33">
        <v>-1.2435700000000001</v>
      </c>
      <c r="B33">
        <v>4.6864248441960216E-2</v>
      </c>
      <c r="C33">
        <v>0.76687000000000005</v>
      </c>
    </row>
    <row r="34" spans="1:3" x14ac:dyDescent="0.3">
      <c r="A34">
        <v>1.2169129999999999</v>
      </c>
      <c r="B34">
        <v>4.6252797691733169E-2</v>
      </c>
      <c r="C34">
        <v>3.2124549999999998</v>
      </c>
    </row>
    <row r="35" spans="1:3" x14ac:dyDescent="0.3">
      <c r="A35">
        <v>3.6423450000000002</v>
      </c>
      <c r="B35">
        <v>4.4426699622758747E-2</v>
      </c>
      <c r="C35">
        <v>5.6271000000000004</v>
      </c>
    </row>
    <row r="36" spans="1:3" x14ac:dyDescent="0.3">
      <c r="A36">
        <v>6.0593849999999998</v>
      </c>
      <c r="B36">
        <v>4.8315689372521418E-2</v>
      </c>
      <c r="C36">
        <v>7.987552</v>
      </c>
    </row>
    <row r="37" spans="1:3" x14ac:dyDescent="0.3">
      <c r="A37">
        <v>8.4092859999999998</v>
      </c>
      <c r="B37">
        <v>4.1171730231538146E-2</v>
      </c>
      <c r="C37">
        <v>10.27108</v>
      </c>
    </row>
    <row r="38" spans="1:3" x14ac:dyDescent="0.3">
      <c r="A38">
        <v>10.69205</v>
      </c>
      <c r="B38">
        <v>3.8641191057723082E-2</v>
      </c>
      <c r="C38">
        <v>12.455690000000001</v>
      </c>
    </row>
    <row r="39" spans="1:3" x14ac:dyDescent="0.3">
      <c r="A39">
        <v>12.8657</v>
      </c>
      <c r="B39">
        <v>4.6225818638541888E-2</v>
      </c>
      <c r="C39">
        <v>14.520350000000001</v>
      </c>
    </row>
    <row r="40" spans="1:3" x14ac:dyDescent="0.3">
      <c r="A40">
        <v>14.92187</v>
      </c>
      <c r="B40">
        <v>3.7786099236384763E-2</v>
      </c>
      <c r="C40">
        <v>16.445170000000001</v>
      </c>
    </row>
    <row r="41" spans="1:3" x14ac:dyDescent="0.3">
      <c r="A41">
        <v>16.82696</v>
      </c>
      <c r="B41">
        <v>3.8405439751154173E-2</v>
      </c>
      <c r="C41">
        <v>18.21161</v>
      </c>
    </row>
    <row r="42" spans="1:3" x14ac:dyDescent="0.3">
      <c r="A42">
        <v>18.581</v>
      </c>
      <c r="B42">
        <v>3.457380821446341E-2</v>
      </c>
      <c r="C42">
        <v>19.802669999999999</v>
      </c>
    </row>
    <row r="43" spans="1:3" x14ac:dyDescent="0.3">
      <c r="A43">
        <v>20.15878</v>
      </c>
      <c r="B43">
        <v>4.0898322676431176E-2</v>
      </c>
      <c r="C43">
        <v>21.203009999999999</v>
      </c>
    </row>
    <row r="44" spans="1:3" x14ac:dyDescent="0.3">
      <c r="A44">
        <v>21.535160000000001</v>
      </c>
      <c r="B44">
        <v>4.2590956419101579E-2</v>
      </c>
      <c r="C44">
        <v>22.399159999999998</v>
      </c>
    </row>
    <row r="45" spans="1:3" x14ac:dyDescent="0.3">
      <c r="A45">
        <v>22.71011</v>
      </c>
      <c r="B45">
        <v>3.9000368707066524E-2</v>
      </c>
      <c r="C45">
        <v>23.37959</v>
      </c>
    </row>
    <row r="46" spans="1:3" x14ac:dyDescent="0.3">
      <c r="A46">
        <v>23.633279999999999</v>
      </c>
      <c r="B46">
        <v>3.5301065564318695E-2</v>
      </c>
      <c r="C46">
        <v>24.13486</v>
      </c>
    </row>
    <row r="47" spans="1:3" x14ac:dyDescent="0.3">
      <c r="A47">
        <v>24.32986</v>
      </c>
      <c r="B47">
        <v>3.66488989195125E-2</v>
      </c>
      <c r="C47">
        <v>24.657710000000002</v>
      </c>
    </row>
    <row r="48" spans="1:3" x14ac:dyDescent="0.3">
      <c r="A48">
        <v>24.808229999999998</v>
      </c>
      <c r="B48">
        <v>-1.3258637877290979E-3</v>
      </c>
      <c r="C48">
        <v>24.943079999999998</v>
      </c>
    </row>
    <row r="49" spans="1:3" x14ac:dyDescent="0.3">
      <c r="A49">
        <v>25.05161</v>
      </c>
      <c r="B49">
        <v>-4.799054823555246E-2</v>
      </c>
      <c r="C49">
        <v>24.988240000000001</v>
      </c>
    </row>
    <row r="50" spans="1:3" x14ac:dyDescent="0.3">
      <c r="A50">
        <v>25.060009999999998</v>
      </c>
      <c r="B50">
        <v>-2.5472942007923705E-2</v>
      </c>
      <c r="C50">
        <v>24.792750000000002</v>
      </c>
    </row>
    <row r="51" spans="1:3" x14ac:dyDescent="0.3">
      <c r="A51">
        <v>24.841799999999999</v>
      </c>
      <c r="B51">
        <v>-3.7898284494170396E-2</v>
      </c>
      <c r="C51">
        <v>24.35849</v>
      </c>
    </row>
    <row r="52" spans="1:3" x14ac:dyDescent="0.3">
      <c r="A52">
        <v>24.346640000000001</v>
      </c>
      <c r="B52">
        <v>-4.4779909460879973E-2</v>
      </c>
      <c r="C52">
        <v>23.689640000000001</v>
      </c>
    </row>
    <row r="53" spans="1:3" x14ac:dyDescent="0.3">
      <c r="A53">
        <v>23.624890000000001</v>
      </c>
      <c r="B53">
        <v>-4.2020186255217397E-2</v>
      </c>
      <c r="C53">
        <v>22.792649999999998</v>
      </c>
    </row>
    <row r="54" spans="1:3" x14ac:dyDescent="0.3">
      <c r="A54">
        <v>22.684930000000001</v>
      </c>
      <c r="B54">
        <v>-4.3081064735420567E-2</v>
      </c>
      <c r="C54">
        <v>21.676159999999999</v>
      </c>
    </row>
    <row r="55" spans="1:3" x14ac:dyDescent="0.3">
      <c r="A55">
        <v>21.518370000000001</v>
      </c>
      <c r="B55">
        <v>-4.1865274674563989E-2</v>
      </c>
      <c r="C55">
        <v>20.350909999999999</v>
      </c>
    </row>
    <row r="56" spans="1:3" x14ac:dyDescent="0.3">
      <c r="A56">
        <v>20.150390000000002</v>
      </c>
      <c r="B56">
        <v>-4.1545529692651885E-2</v>
      </c>
      <c r="C56">
        <v>18.82967</v>
      </c>
    </row>
    <row r="57" spans="1:3" x14ac:dyDescent="0.3">
      <c r="A57">
        <v>18.589390000000002</v>
      </c>
      <c r="B57">
        <v>-4.5082611287834515E-2</v>
      </c>
      <c r="C57">
        <v>17.127089999999999</v>
      </c>
    </row>
    <row r="58" spans="1:3" x14ac:dyDescent="0.3">
      <c r="A58">
        <v>16.860530000000001</v>
      </c>
      <c r="B58">
        <v>-3.9252580297462196E-2</v>
      </c>
      <c r="C58">
        <v>15.25957</v>
      </c>
    </row>
    <row r="59" spans="1:3" x14ac:dyDescent="0.3">
      <c r="A59">
        <v>14.955439999999999</v>
      </c>
      <c r="B59">
        <v>-3.9369769675715392E-2</v>
      </c>
      <c r="C59">
        <v>13.245089999999999</v>
      </c>
    </row>
    <row r="60" spans="1:3" x14ac:dyDescent="0.3">
      <c r="A60">
        <v>12.91606</v>
      </c>
      <c r="B60">
        <v>-4.5282059778437952E-2</v>
      </c>
      <c r="C60">
        <v>11.10305</v>
      </c>
    </row>
    <row r="61" spans="1:3" x14ac:dyDescent="0.3">
      <c r="A61">
        <v>10.75079</v>
      </c>
      <c r="B61">
        <v>-3.733312662423445E-2</v>
      </c>
      <c r="C61">
        <v>8.8540910000000004</v>
      </c>
    </row>
    <row r="62" spans="1:3" x14ac:dyDescent="0.3">
      <c r="A62">
        <v>8.4848180000000006</v>
      </c>
      <c r="B62">
        <v>-3.7673842002168667E-2</v>
      </c>
      <c r="C62">
        <v>6.5198479999999996</v>
      </c>
    </row>
    <row r="63" spans="1:3" x14ac:dyDescent="0.3">
      <c r="A63">
        <v>6.126525</v>
      </c>
      <c r="B63">
        <v>-3.7865890905667908E-2</v>
      </c>
      <c r="C63">
        <v>4.1228280000000002</v>
      </c>
    </row>
    <row r="64" spans="1:3" x14ac:dyDescent="0.3">
      <c r="A64">
        <v>3.7094849999999999</v>
      </c>
      <c r="B64">
        <v>-3.7470692776702896E-2</v>
      </c>
      <c r="C64">
        <v>1.686091</v>
      </c>
    </row>
    <row r="65" spans="1:3" x14ac:dyDescent="0.3">
      <c r="A65">
        <v>1.27566</v>
      </c>
      <c r="B65">
        <v>-3.4644769353049581E-2</v>
      </c>
      <c r="C65">
        <v>-0.76687000000000005</v>
      </c>
    </row>
    <row r="66" spans="1:3" x14ac:dyDescent="0.3">
      <c r="A66">
        <v>-1.2012700000000001</v>
      </c>
      <c r="B66">
        <v>-3.4024666726912005E-2</v>
      </c>
      <c r="C66">
        <v>-3.21245</v>
      </c>
    </row>
    <row r="67" spans="1:3" x14ac:dyDescent="0.3">
      <c r="A67">
        <v>-3.65456</v>
      </c>
      <c r="B67">
        <v>-3.3967579477419352E-2</v>
      </c>
      <c r="C67">
        <v>-5.6271000000000004</v>
      </c>
    </row>
    <row r="68" spans="1:3" x14ac:dyDescent="0.3">
      <c r="A68">
        <v>-6.0655599999999996</v>
      </c>
      <c r="B68">
        <v>-3.3127187746500163E-2</v>
      </c>
      <c r="C68">
        <v>-7.9875499999999997</v>
      </c>
    </row>
    <row r="69" spans="1:3" x14ac:dyDescent="0.3">
      <c r="A69">
        <v>-8.4173399999999994</v>
      </c>
      <c r="B69">
        <v>-2.8266438058354146E-2</v>
      </c>
      <c r="C69">
        <v>-10.271100000000001</v>
      </c>
    </row>
    <row r="70" spans="1:3" x14ac:dyDescent="0.3">
      <c r="A70">
        <v>-10.693</v>
      </c>
      <c r="B70">
        <v>-2.8829678723368911E-2</v>
      </c>
      <c r="C70">
        <v>-12.4557</v>
      </c>
    </row>
    <row r="71" spans="1:3" x14ac:dyDescent="0.3">
      <c r="A71">
        <v>-12.867100000000001</v>
      </c>
      <c r="B71">
        <v>-3.1882350701462066E-2</v>
      </c>
      <c r="C71">
        <v>-14.5204</v>
      </c>
    </row>
    <row r="72" spans="1:3" x14ac:dyDescent="0.3">
      <c r="A72">
        <v>-14.9482</v>
      </c>
      <c r="B72">
        <v>-2.8949800300348248E-2</v>
      </c>
      <c r="C72">
        <v>-16.4452</v>
      </c>
    </row>
    <row r="73" spans="1:3" x14ac:dyDescent="0.3">
      <c r="A73">
        <v>-16.851600000000001</v>
      </c>
      <c r="B73">
        <v>-2.9824026703440334E-2</v>
      </c>
      <c r="C73">
        <v>-18.211600000000001</v>
      </c>
    </row>
    <row r="74" spans="1:3" x14ac:dyDescent="0.3">
      <c r="A74">
        <v>-18.6112</v>
      </c>
      <c r="B74">
        <v>-3.112968553161783E-2</v>
      </c>
      <c r="C74">
        <v>-19.802700000000002</v>
      </c>
    </row>
    <row r="75" spans="1:3" x14ac:dyDescent="0.3">
      <c r="A75">
        <v>-20.184699999999999</v>
      </c>
      <c r="B75">
        <v>-2.6139417434113184E-2</v>
      </c>
      <c r="C75">
        <v>-21.202999999999999</v>
      </c>
    </row>
    <row r="76" spans="1:3" x14ac:dyDescent="0.3">
      <c r="A76">
        <v>-21.546700000000001</v>
      </c>
      <c r="B76">
        <v>-3.0680148221845296E-2</v>
      </c>
      <c r="C76">
        <v>-22.3992</v>
      </c>
    </row>
    <row r="77" spans="1:3" x14ac:dyDescent="0.3">
      <c r="A77">
        <v>-22.714099999999998</v>
      </c>
      <c r="B77">
        <v>-3.1227856486537892E-2</v>
      </c>
      <c r="C77">
        <v>-23.3796</v>
      </c>
    </row>
    <row r="78" spans="1:3" x14ac:dyDescent="0.3">
      <c r="A78">
        <v>-23.636199999999999</v>
      </c>
      <c r="B78">
        <v>-2.6645229465956027E-2</v>
      </c>
      <c r="C78">
        <v>-24.134899999999998</v>
      </c>
    </row>
    <row r="79" spans="1:3" x14ac:dyDescent="0.3">
      <c r="A79">
        <v>-24.346800000000002</v>
      </c>
      <c r="B79">
        <v>-3.0099509972081998E-2</v>
      </c>
      <c r="C79">
        <v>-24.657699999999998</v>
      </c>
    </row>
    <row r="80" spans="1:3" x14ac:dyDescent="0.3">
      <c r="A80">
        <v>-24.829000000000001</v>
      </c>
      <c r="B80">
        <v>-1.0337049723388666E-2</v>
      </c>
      <c r="C80">
        <v>-24.943100000000001</v>
      </c>
    </row>
    <row r="81" spans="1:3" x14ac:dyDescent="0.3">
      <c r="A81">
        <v>-25.057500000000001</v>
      </c>
      <c r="B81">
        <v>4.1465097708586925E-3</v>
      </c>
      <c r="C81">
        <v>-24.988199999999999</v>
      </c>
    </row>
    <row r="82" spans="1:3" x14ac:dyDescent="0.3">
      <c r="A82">
        <v>-25.074400000000001</v>
      </c>
      <c r="B82">
        <v>1.5468972417063576E-2</v>
      </c>
      <c r="C82">
        <v>-24.7927</v>
      </c>
    </row>
    <row r="83" spans="1:3" x14ac:dyDescent="0.3">
      <c r="A83">
        <v>-24.837499999999999</v>
      </c>
      <c r="B83">
        <v>5.8828381473604592E-2</v>
      </c>
      <c r="C83">
        <v>-24.358499999999999</v>
      </c>
    </row>
    <row r="84" spans="1:3" x14ac:dyDescent="0.3">
      <c r="A84">
        <v>-24.346800000000002</v>
      </c>
      <c r="B84">
        <v>5.6216492661600115E-2</v>
      </c>
      <c r="C84">
        <v>-23.689599999999999</v>
      </c>
    </row>
    <row r="85" spans="1:3" x14ac:dyDescent="0.3">
      <c r="A85">
        <v>-23.636199999999999</v>
      </c>
      <c r="B85">
        <v>5.6655383014313589E-2</v>
      </c>
      <c r="C85">
        <v>-22.7927</v>
      </c>
    </row>
    <row r="86" spans="1:3" x14ac:dyDescent="0.3">
      <c r="A86">
        <v>-22.688800000000001</v>
      </c>
      <c r="B86">
        <v>6.4261745193495173E-2</v>
      </c>
      <c r="C86">
        <v>-21.676200000000001</v>
      </c>
    </row>
    <row r="87" spans="1:3" x14ac:dyDescent="0.3">
      <c r="A87">
        <v>-21.512899999999998</v>
      </c>
      <c r="B87">
        <v>5.3145516352678571E-2</v>
      </c>
      <c r="C87">
        <v>-20.350899999999999</v>
      </c>
    </row>
    <row r="88" spans="1:3" x14ac:dyDescent="0.3">
      <c r="A88">
        <v>-20.133900000000001</v>
      </c>
      <c r="B88">
        <v>5.6045395075288766E-2</v>
      </c>
      <c r="C88">
        <v>-18.829699999999999</v>
      </c>
    </row>
    <row r="89" spans="1:3" x14ac:dyDescent="0.3">
      <c r="A89">
        <v>-18.585799999999999</v>
      </c>
      <c r="B89">
        <v>5.562701275957143E-2</v>
      </c>
      <c r="C89">
        <v>-17.127099999999999</v>
      </c>
    </row>
    <row r="90" spans="1:3" x14ac:dyDescent="0.3">
      <c r="A90">
        <v>-16.851600000000001</v>
      </c>
      <c r="B90">
        <v>5.6125507176996652E-2</v>
      </c>
      <c r="C90">
        <v>-15.259600000000001</v>
      </c>
    </row>
    <row r="91" spans="1:3" x14ac:dyDescent="0.3">
      <c r="A91">
        <v>-14.9482</v>
      </c>
      <c r="B91">
        <v>5.5767179870563809E-2</v>
      </c>
      <c r="C91">
        <v>-13.245100000000001</v>
      </c>
    </row>
    <row r="92" spans="1:3" x14ac:dyDescent="0.3">
      <c r="A92">
        <v>-12.901</v>
      </c>
      <c r="B92">
        <v>5.5313122229387987E-2</v>
      </c>
      <c r="C92">
        <v>-11.1031</v>
      </c>
    </row>
    <row r="93" spans="1:3" x14ac:dyDescent="0.3">
      <c r="A93">
        <v>-10.735300000000001</v>
      </c>
      <c r="B93">
        <v>5.5221852664625259E-2</v>
      </c>
      <c r="C93">
        <v>-8.8540899999999993</v>
      </c>
    </row>
    <row r="94" spans="1:3" x14ac:dyDescent="0.3">
      <c r="A94">
        <v>-8.4680999999999997</v>
      </c>
      <c r="B94">
        <v>4.9735531574753723E-2</v>
      </c>
      <c r="C94">
        <v>-6.5198499999999999</v>
      </c>
    </row>
    <row r="95" spans="1:3" x14ac:dyDescent="0.3">
      <c r="A95">
        <v>-6.1078599999999996</v>
      </c>
      <c r="B95">
        <v>5.3057336728725861E-2</v>
      </c>
      <c r="C95">
        <v>-4.1228300000000004</v>
      </c>
    </row>
    <row r="96" spans="1:3" x14ac:dyDescent="0.3">
      <c r="A96">
        <v>-3.6884000000000001</v>
      </c>
      <c r="B96">
        <v>5.314851029435317E-2</v>
      </c>
      <c r="C96">
        <v>-1.6860999999999999</v>
      </c>
    </row>
    <row r="97" spans="1:3" x14ac:dyDescent="0.3">
      <c r="A97">
        <v>-1.2435700000000001</v>
      </c>
      <c r="B97">
        <v>4.6257839050728382E-2</v>
      </c>
      <c r="C97">
        <v>0.76687000000000005</v>
      </c>
    </row>
    <row r="98" spans="1:3" x14ac:dyDescent="0.3">
      <c r="A98">
        <v>1.20852</v>
      </c>
      <c r="B98">
        <v>4.4629972175171888E-2</v>
      </c>
      <c r="C98">
        <v>3.2124549999999998</v>
      </c>
    </row>
    <row r="99" spans="1:3" x14ac:dyDescent="0.3">
      <c r="A99">
        <v>3.6423450000000002</v>
      </c>
      <c r="B99">
        <v>4.3360881135173258E-2</v>
      </c>
      <c r="C99">
        <v>5.6271000000000004</v>
      </c>
    </row>
    <row r="100" spans="1:3" x14ac:dyDescent="0.3">
      <c r="A100">
        <v>6.0677779999999997</v>
      </c>
      <c r="B100">
        <v>4.811826365309288E-2</v>
      </c>
      <c r="C100">
        <v>7.987552</v>
      </c>
    </row>
    <row r="101" spans="1:3" x14ac:dyDescent="0.3">
      <c r="A101">
        <v>8.4260699999999993</v>
      </c>
      <c r="B101">
        <v>4.3616389306014546E-2</v>
      </c>
      <c r="C101">
        <v>10.27108</v>
      </c>
    </row>
    <row r="102" spans="1:3" x14ac:dyDescent="0.3">
      <c r="A102">
        <v>10.69205</v>
      </c>
      <c r="B102">
        <v>3.7999100432401491E-2</v>
      </c>
      <c r="C102">
        <v>12.455690000000001</v>
      </c>
    </row>
    <row r="103" spans="1:3" x14ac:dyDescent="0.3">
      <c r="A103">
        <v>12.8657</v>
      </c>
      <c r="B103">
        <v>4.3096611131253064E-2</v>
      </c>
      <c r="C103">
        <v>14.520350000000001</v>
      </c>
    </row>
    <row r="104" spans="1:3" x14ac:dyDescent="0.3">
      <c r="A104">
        <v>14.92187</v>
      </c>
      <c r="B104">
        <v>4.5306412281185961E-2</v>
      </c>
      <c r="C104">
        <v>16.445170000000001</v>
      </c>
    </row>
    <row r="105" spans="1:3" x14ac:dyDescent="0.3">
      <c r="A105">
        <v>16.835360000000001</v>
      </c>
      <c r="B105">
        <v>3.260177888426246E-2</v>
      </c>
      <c r="C105">
        <v>18.21161</v>
      </c>
    </row>
    <row r="106" spans="1:3" x14ac:dyDescent="0.3">
      <c r="A106">
        <v>18.581</v>
      </c>
      <c r="B106">
        <v>3.8608116539438554E-2</v>
      </c>
      <c r="C106">
        <v>19.802669999999999</v>
      </c>
    </row>
    <row r="107" spans="1:3" x14ac:dyDescent="0.3">
      <c r="A107">
        <v>20.15878</v>
      </c>
      <c r="B107">
        <v>3.9273709696112824E-2</v>
      </c>
      <c r="C107">
        <v>21.203009999999999</v>
      </c>
    </row>
    <row r="108" spans="1:3" x14ac:dyDescent="0.3">
      <c r="A108">
        <v>21.526759999999999</v>
      </c>
      <c r="B108">
        <v>4.2334560880047396E-2</v>
      </c>
      <c r="C108">
        <v>22.399159999999998</v>
      </c>
    </row>
    <row r="109" spans="1:3" x14ac:dyDescent="0.3">
      <c r="A109">
        <v>22.701709999999999</v>
      </c>
      <c r="B109">
        <v>4.0550405563835754E-2</v>
      </c>
      <c r="C109">
        <v>23.37959</v>
      </c>
    </row>
    <row r="110" spans="1:3" x14ac:dyDescent="0.3">
      <c r="A110">
        <v>23.624890000000001</v>
      </c>
      <c r="B110">
        <v>3.4378321021957897E-2</v>
      </c>
      <c r="C110">
        <v>24.13486</v>
      </c>
    </row>
    <row r="111" spans="1:3" x14ac:dyDescent="0.3">
      <c r="A111">
        <v>24.32986</v>
      </c>
      <c r="B111">
        <v>3.7102946730055202E-2</v>
      </c>
      <c r="C111">
        <v>24.657710000000002</v>
      </c>
    </row>
    <row r="112" spans="1:3" x14ac:dyDescent="0.3">
      <c r="A112">
        <v>24.81662</v>
      </c>
      <c r="B112">
        <v>9.3400215542199724E-3</v>
      </c>
      <c r="C112">
        <v>24.943079999999998</v>
      </c>
    </row>
    <row r="113" spans="1:3" x14ac:dyDescent="0.3">
      <c r="A113">
        <v>25.043220000000002</v>
      </c>
      <c r="B113">
        <v>-4.8413751019297666E-2</v>
      </c>
      <c r="C113">
        <v>24.988240000000001</v>
      </c>
    </row>
    <row r="114" spans="1:3" x14ac:dyDescent="0.3">
      <c r="A114">
        <v>25.060009999999998</v>
      </c>
      <c r="B114">
        <v>-2.5422363808914789E-2</v>
      </c>
      <c r="C114">
        <v>24.792750000000002</v>
      </c>
    </row>
    <row r="115" spans="1:3" x14ac:dyDescent="0.3">
      <c r="A115">
        <v>24.841799999999999</v>
      </c>
      <c r="B115">
        <v>-3.3532691028864178E-2</v>
      </c>
      <c r="C115">
        <v>24.35849</v>
      </c>
    </row>
    <row r="116" spans="1:3" x14ac:dyDescent="0.3">
      <c r="A116">
        <v>24.346640000000001</v>
      </c>
      <c r="B116">
        <v>-4.8182655115248364E-2</v>
      </c>
      <c r="C116">
        <v>23.689640000000001</v>
      </c>
    </row>
    <row r="117" spans="1:3" x14ac:dyDescent="0.3">
      <c r="A117">
        <v>23.624890000000001</v>
      </c>
      <c r="B117">
        <v>-4.1061785001603512E-2</v>
      </c>
      <c r="C117">
        <v>22.792649999999998</v>
      </c>
    </row>
    <row r="118" spans="1:3" x14ac:dyDescent="0.3">
      <c r="A118">
        <v>22.676539999999999</v>
      </c>
      <c r="B118">
        <v>-4.3969203505109265E-2</v>
      </c>
      <c r="C118">
        <v>21.676159999999999</v>
      </c>
    </row>
    <row r="119" spans="1:3" x14ac:dyDescent="0.3">
      <c r="A119">
        <v>21.518370000000001</v>
      </c>
      <c r="B119">
        <v>-4.2594470698814807E-2</v>
      </c>
      <c r="C119">
        <v>20.350909999999999</v>
      </c>
    </row>
    <row r="120" spans="1:3" x14ac:dyDescent="0.3">
      <c r="A120">
        <v>20.150390000000002</v>
      </c>
      <c r="B120">
        <v>-4.1265550568324511E-2</v>
      </c>
      <c r="C120">
        <v>18.82967</v>
      </c>
    </row>
    <row r="121" spans="1:3" x14ac:dyDescent="0.3">
      <c r="A121">
        <v>18.59778</v>
      </c>
      <c r="B121">
        <v>-4.5571439258293787E-2</v>
      </c>
      <c r="C121">
        <v>17.127089999999999</v>
      </c>
    </row>
    <row r="122" spans="1:3" x14ac:dyDescent="0.3">
      <c r="A122">
        <v>16.852139999999999</v>
      </c>
      <c r="B122">
        <v>-4.0990470366737752E-2</v>
      </c>
      <c r="C122">
        <v>15.25957</v>
      </c>
    </row>
    <row r="123" spans="1:3" x14ac:dyDescent="0.3">
      <c r="A123">
        <v>14.947039999999999</v>
      </c>
      <c r="B123">
        <v>-3.890548414487182E-2</v>
      </c>
      <c r="C123">
        <v>13.245089999999999</v>
      </c>
    </row>
    <row r="124" spans="1:3" x14ac:dyDescent="0.3">
      <c r="A124">
        <v>12.90767</v>
      </c>
      <c r="B124">
        <v>-4.6101777616149822E-2</v>
      </c>
      <c r="C124">
        <v>11.10305</v>
      </c>
    </row>
    <row r="125" spans="1:3" x14ac:dyDescent="0.3">
      <c r="A125">
        <v>10.75079</v>
      </c>
      <c r="B125">
        <v>-3.9775736037691592E-2</v>
      </c>
      <c r="C125">
        <v>8.8540910000000004</v>
      </c>
    </row>
    <row r="126" spans="1:3" x14ac:dyDescent="0.3">
      <c r="A126">
        <v>8.4932110000000005</v>
      </c>
      <c r="B126">
        <v>-3.4695541696603119E-2</v>
      </c>
      <c r="C126">
        <v>6.5198479999999996</v>
      </c>
    </row>
    <row r="127" spans="1:3" x14ac:dyDescent="0.3">
      <c r="A127">
        <v>6.1349179999999999</v>
      </c>
      <c r="B127">
        <v>-3.9599330085036306E-2</v>
      </c>
      <c r="C127">
        <v>4.1228280000000002</v>
      </c>
    </row>
    <row r="128" spans="1:3" x14ac:dyDescent="0.3">
      <c r="A128">
        <v>3.7094849999999999</v>
      </c>
      <c r="B128">
        <v>-3.73414614056145E-2</v>
      </c>
      <c r="C128">
        <v>1.686091</v>
      </c>
    </row>
    <row r="129" spans="1:3" x14ac:dyDescent="0.3">
      <c r="A129">
        <v>1.2672680000000001</v>
      </c>
      <c r="B129">
        <v>-3.4969091615571601E-2</v>
      </c>
      <c r="C129">
        <v>-0.76687000000000005</v>
      </c>
    </row>
    <row r="130" spans="1:3" x14ac:dyDescent="0.3">
      <c r="A130">
        <v>-1.20973</v>
      </c>
      <c r="B130">
        <v>-3.4997909340530022E-2</v>
      </c>
      <c r="C130">
        <v>-3.21245</v>
      </c>
    </row>
    <row r="131" spans="1:3" x14ac:dyDescent="0.3">
      <c r="A131">
        <v>-3.6630199999999999</v>
      </c>
      <c r="B131">
        <v>-3.4109113728568154E-2</v>
      </c>
      <c r="C131">
        <v>-5.6271000000000004</v>
      </c>
    </row>
    <row r="132" spans="1:3" x14ac:dyDescent="0.3">
      <c r="A132">
        <v>-6.0655599999999996</v>
      </c>
      <c r="B132">
        <v>-3.2376233337723097E-2</v>
      </c>
      <c r="C132">
        <v>-7.9875499999999997</v>
      </c>
    </row>
    <row r="133" spans="1:3" x14ac:dyDescent="0.3">
      <c r="A133">
        <v>-8.4173399999999994</v>
      </c>
      <c r="B133">
        <v>-2.7635956138575588E-2</v>
      </c>
      <c r="C133">
        <v>-10.271100000000001</v>
      </c>
    </row>
    <row r="134" spans="1:3" x14ac:dyDescent="0.3">
      <c r="A134">
        <v>-10.693</v>
      </c>
      <c r="B134">
        <v>-3.1003498043608222E-2</v>
      </c>
      <c r="C134">
        <v>-12.4557</v>
      </c>
    </row>
    <row r="135" spans="1:3" x14ac:dyDescent="0.3">
      <c r="A135">
        <v>-12.867100000000001</v>
      </c>
      <c r="B135">
        <v>-3.1665924530813794E-2</v>
      </c>
      <c r="C135">
        <v>-14.5204</v>
      </c>
    </row>
    <row r="136" spans="1:3" x14ac:dyDescent="0.3">
      <c r="A136">
        <v>-14.9313</v>
      </c>
      <c r="B136">
        <v>-2.8325644432121592E-2</v>
      </c>
      <c r="C136">
        <v>-16.4452</v>
      </c>
    </row>
    <row r="137" spans="1:3" x14ac:dyDescent="0.3">
      <c r="A137">
        <v>-16.851600000000001</v>
      </c>
      <c r="B137">
        <v>-3.0389887479307799E-2</v>
      </c>
      <c r="C137">
        <v>-18.211600000000001</v>
      </c>
    </row>
    <row r="138" spans="1:3" x14ac:dyDescent="0.3">
      <c r="A138">
        <v>-18.602699999999999</v>
      </c>
      <c r="B138">
        <v>-3.0563561635092096E-2</v>
      </c>
      <c r="C138">
        <v>-19.802700000000002</v>
      </c>
    </row>
    <row r="139" spans="1:3" x14ac:dyDescent="0.3">
      <c r="A139">
        <v>-20.184699999999999</v>
      </c>
      <c r="B139">
        <v>-2.6082362261607629E-2</v>
      </c>
      <c r="C139">
        <v>-21.202999999999999</v>
      </c>
    </row>
    <row r="140" spans="1:3" x14ac:dyDescent="0.3">
      <c r="A140">
        <v>-21.546700000000001</v>
      </c>
      <c r="B140">
        <v>-2.9011226755236392E-2</v>
      </c>
      <c r="C140">
        <v>-22.3992</v>
      </c>
    </row>
    <row r="141" spans="1:3" x14ac:dyDescent="0.3">
      <c r="A141">
        <v>-22.714099999999998</v>
      </c>
      <c r="B141">
        <v>-3.1818051477682824E-2</v>
      </c>
      <c r="C141">
        <v>-23.3796</v>
      </c>
    </row>
    <row r="142" spans="1:3" x14ac:dyDescent="0.3">
      <c r="A142">
        <v>-23.636199999999999</v>
      </c>
      <c r="B142">
        <v>-2.6791059338097691E-2</v>
      </c>
      <c r="C142">
        <v>-24.134899999999998</v>
      </c>
    </row>
    <row r="143" spans="1:3" x14ac:dyDescent="0.3">
      <c r="A143">
        <v>-24.346800000000002</v>
      </c>
      <c r="B143">
        <v>-2.9454160677148733E-2</v>
      </c>
      <c r="C143">
        <v>-24.657699999999998</v>
      </c>
    </row>
    <row r="144" spans="1:3" x14ac:dyDescent="0.3">
      <c r="A144">
        <v>-24.829000000000001</v>
      </c>
      <c r="B144">
        <v>-1.3883961415172728E-2</v>
      </c>
      <c r="C144">
        <v>-24.943100000000001</v>
      </c>
    </row>
    <row r="145" spans="1:3" x14ac:dyDescent="0.3">
      <c r="A145">
        <v>-25.057500000000001</v>
      </c>
      <c r="B145">
        <v>2.0035909765788239E-3</v>
      </c>
      <c r="C145">
        <v>-24.988199999999999</v>
      </c>
    </row>
    <row r="146" spans="1:3" x14ac:dyDescent="0.3">
      <c r="A146">
        <v>-25.074400000000001</v>
      </c>
      <c r="B146">
        <v>1.4386498086011276E-2</v>
      </c>
      <c r="C146">
        <v>-24.7927</v>
      </c>
    </row>
    <row r="147" spans="1:3" x14ac:dyDescent="0.3">
      <c r="A147">
        <v>-24.837499999999999</v>
      </c>
      <c r="B147">
        <v>5.1870978283124487E-2</v>
      </c>
      <c r="C147">
        <v>-24.358499999999999</v>
      </c>
    </row>
    <row r="148" spans="1:3" x14ac:dyDescent="0.3">
      <c r="A148">
        <v>-24.346800000000002</v>
      </c>
      <c r="B148">
        <v>5.4754993780863431E-2</v>
      </c>
      <c r="C148">
        <v>-23.689599999999999</v>
      </c>
    </row>
    <row r="149" spans="1:3" x14ac:dyDescent="0.3">
      <c r="A149">
        <v>-23.636199999999999</v>
      </c>
      <c r="B149">
        <v>5.6509117749062254E-2</v>
      </c>
      <c r="C149">
        <v>-22.7927</v>
      </c>
    </row>
    <row r="150" spans="1:3" x14ac:dyDescent="0.3">
      <c r="A150">
        <v>-22.688800000000001</v>
      </c>
      <c r="B150">
        <v>6.5334856244193024E-2</v>
      </c>
      <c r="C150">
        <v>-21.676200000000001</v>
      </c>
    </row>
    <row r="151" spans="1:3" x14ac:dyDescent="0.3">
      <c r="A151">
        <v>-21.512899999999998</v>
      </c>
      <c r="B151">
        <v>5.510524751169707E-2</v>
      </c>
      <c r="C151">
        <v>-20.350899999999999</v>
      </c>
    </row>
    <row r="152" spans="1:3" x14ac:dyDescent="0.3">
      <c r="A152">
        <v>-20.142399999999999</v>
      </c>
      <c r="B152">
        <v>5.5737035758666918E-2</v>
      </c>
      <c r="C152">
        <v>-18.829699999999999</v>
      </c>
    </row>
    <row r="153" spans="1:3" x14ac:dyDescent="0.3">
      <c r="A153">
        <v>-18.585799999999999</v>
      </c>
      <c r="B153">
        <v>5.3851201951553976E-2</v>
      </c>
      <c r="C153">
        <v>-17.127099999999999</v>
      </c>
    </row>
    <row r="154" spans="1:3" x14ac:dyDescent="0.3">
      <c r="A154">
        <v>-16.851600000000001</v>
      </c>
      <c r="B154">
        <v>5.8795083408150477E-2</v>
      </c>
      <c r="C154">
        <v>-15.259600000000001</v>
      </c>
    </row>
    <row r="155" spans="1:3" x14ac:dyDescent="0.3">
      <c r="A155">
        <v>-14.9397</v>
      </c>
      <c r="B155">
        <v>5.6432592764229197E-2</v>
      </c>
      <c r="C155">
        <v>-13.245100000000001</v>
      </c>
    </row>
    <row r="156" spans="1:3" x14ac:dyDescent="0.3">
      <c r="A156">
        <v>-12.8925</v>
      </c>
      <c r="B156">
        <v>5.4614529159054952E-2</v>
      </c>
      <c r="C156">
        <v>-11.1031</v>
      </c>
    </row>
    <row r="157" spans="1:3" x14ac:dyDescent="0.3">
      <c r="A157">
        <v>-10.726800000000001</v>
      </c>
      <c r="B157">
        <v>5.4679949682776223E-2</v>
      </c>
      <c r="C157">
        <v>-8.8540899999999993</v>
      </c>
    </row>
    <row r="158" spans="1:3" x14ac:dyDescent="0.3">
      <c r="A158">
        <v>-8.4680999999999997</v>
      </c>
      <c r="B158">
        <v>5.0281674222571855E-2</v>
      </c>
      <c r="C158">
        <v>-6.5198499999999999</v>
      </c>
    </row>
    <row r="159" spans="1:3" x14ac:dyDescent="0.3">
      <c r="A159">
        <v>-6.1078599999999996</v>
      </c>
      <c r="B159">
        <v>5.3529026760811602E-2</v>
      </c>
      <c r="C159">
        <v>-4.1228300000000004</v>
      </c>
    </row>
    <row r="160" spans="1:3" x14ac:dyDescent="0.3">
      <c r="A160">
        <v>-3.69686</v>
      </c>
      <c r="B160">
        <v>5.2643919188980433E-2</v>
      </c>
      <c r="C160">
        <v>-1.6860999999999999</v>
      </c>
    </row>
    <row r="161" spans="1:3" x14ac:dyDescent="0.3">
      <c r="A161">
        <v>-1.25203</v>
      </c>
      <c r="B161">
        <v>4.7097226020592194E-2</v>
      </c>
      <c r="C161">
        <v>0.76687000000000005</v>
      </c>
    </row>
    <row r="162" spans="1:3" x14ac:dyDescent="0.3">
      <c r="A162">
        <v>1.20852</v>
      </c>
      <c r="B162">
        <v>4.3230538727205559E-2</v>
      </c>
      <c r="C162">
        <v>3.2124549999999998</v>
      </c>
    </row>
    <row r="163" spans="1:3" x14ac:dyDescent="0.3">
      <c r="A163">
        <v>3.6423450000000002</v>
      </c>
      <c r="B163">
        <v>4.3903208913553413E-2</v>
      </c>
      <c r="C163">
        <v>5.6271000000000004</v>
      </c>
    </row>
    <row r="164" spans="1:3" x14ac:dyDescent="0.3">
      <c r="A164">
        <v>6.0593849999999998</v>
      </c>
      <c r="B164">
        <v>4.8803633562544593E-2</v>
      </c>
      <c r="C164">
        <v>7.987552</v>
      </c>
    </row>
    <row r="165" spans="1:3" x14ac:dyDescent="0.3">
      <c r="A165">
        <v>8.4176780000000004</v>
      </c>
      <c r="B165">
        <v>4.4178705260618734E-2</v>
      </c>
      <c r="C165">
        <v>10.27108</v>
      </c>
    </row>
    <row r="166" spans="1:3" x14ac:dyDescent="0.3">
      <c r="A166">
        <v>10.68365</v>
      </c>
      <c r="B166">
        <v>3.507246185895227E-2</v>
      </c>
      <c r="C166">
        <v>12.455690000000001</v>
      </c>
    </row>
    <row r="167" spans="1:3" x14ac:dyDescent="0.3">
      <c r="A167">
        <v>12.874090000000001</v>
      </c>
      <c r="B167">
        <v>4.4855912666079044E-2</v>
      </c>
      <c r="C167">
        <v>14.520350000000001</v>
      </c>
    </row>
    <row r="168" spans="1:3" x14ac:dyDescent="0.3">
      <c r="A168">
        <v>14.92187</v>
      </c>
      <c r="B168">
        <v>4.4068883130329126E-2</v>
      </c>
      <c r="C168">
        <v>16.445170000000001</v>
      </c>
    </row>
    <row r="169" spans="1:3" x14ac:dyDescent="0.3">
      <c r="A169">
        <v>16.835360000000001</v>
      </c>
      <c r="B169">
        <v>3.5638486610203461E-2</v>
      </c>
      <c r="C169">
        <v>18.21161</v>
      </c>
    </row>
    <row r="170" spans="1:3" x14ac:dyDescent="0.3">
      <c r="A170">
        <v>18.581</v>
      </c>
      <c r="B170">
        <v>3.7488128425674609E-2</v>
      </c>
      <c r="C170">
        <v>19.802669999999999</v>
      </c>
    </row>
    <row r="171" spans="1:3" x14ac:dyDescent="0.3">
      <c r="A171">
        <v>20.150390000000002</v>
      </c>
      <c r="B171">
        <v>3.8646090534555186E-2</v>
      </c>
      <c r="C171">
        <v>21.203009999999999</v>
      </c>
    </row>
    <row r="172" spans="1:3" x14ac:dyDescent="0.3">
      <c r="A172">
        <v>21.535160000000001</v>
      </c>
      <c r="B172">
        <v>4.1932391890512594E-2</v>
      </c>
      <c r="C172">
        <v>22.399159999999998</v>
      </c>
    </row>
    <row r="173" spans="1:3" x14ac:dyDescent="0.3">
      <c r="A173">
        <v>22.701709999999999</v>
      </c>
      <c r="B173">
        <v>4.080762228632296E-2</v>
      </c>
      <c r="C173">
        <v>23.37959</v>
      </c>
    </row>
    <row r="174" spans="1:3" x14ac:dyDescent="0.3">
      <c r="A174">
        <v>23.624890000000001</v>
      </c>
      <c r="B174">
        <v>3.4815556400609231E-2</v>
      </c>
      <c r="C174">
        <v>24.13486</v>
      </c>
    </row>
    <row r="175" spans="1:3" x14ac:dyDescent="0.3">
      <c r="A175">
        <v>24.32986</v>
      </c>
      <c r="B175">
        <v>3.6847861311692265E-2</v>
      </c>
      <c r="C175">
        <v>24.657710000000002</v>
      </c>
    </row>
    <row r="176" spans="1:3" x14ac:dyDescent="0.3">
      <c r="A176">
        <v>24.808229999999998</v>
      </c>
      <c r="B176">
        <v>1.553070619859751E-2</v>
      </c>
      <c r="C176">
        <v>24.943079999999998</v>
      </c>
    </row>
    <row r="177" spans="1:3" x14ac:dyDescent="0.3">
      <c r="A177">
        <v>25.05161</v>
      </c>
      <c r="B177">
        <v>-4.8316189924578673E-2</v>
      </c>
      <c r="C177">
        <v>24.988240000000001</v>
      </c>
    </row>
    <row r="178" spans="1:3" x14ac:dyDescent="0.3">
      <c r="A178">
        <v>25.060009999999998</v>
      </c>
      <c r="B178">
        <v>-2.4997352326676783E-2</v>
      </c>
      <c r="C178">
        <v>24.792750000000002</v>
      </c>
    </row>
    <row r="179" spans="1:3" x14ac:dyDescent="0.3">
      <c r="A179">
        <v>24.841799999999999</v>
      </c>
      <c r="B179">
        <v>-3.417061358858077E-2</v>
      </c>
      <c r="C179">
        <v>24.35849</v>
      </c>
    </row>
    <row r="180" spans="1:3" x14ac:dyDescent="0.3">
      <c r="A180">
        <v>24.355039999999999</v>
      </c>
      <c r="B180">
        <v>-4.5019454586177454E-2</v>
      </c>
      <c r="C180">
        <v>23.689640000000001</v>
      </c>
    </row>
    <row r="181" spans="1:3" x14ac:dyDescent="0.3">
      <c r="A181">
        <v>23.624890000000001</v>
      </c>
      <c r="B181">
        <v>-4.2625273747114584E-2</v>
      </c>
      <c r="C181">
        <v>22.792649999999998</v>
      </c>
    </row>
    <row r="182" spans="1:3" x14ac:dyDescent="0.3">
      <c r="A182">
        <v>22.676539999999999</v>
      </c>
      <c r="B182">
        <v>-4.3686841935847438E-2</v>
      </c>
      <c r="C182">
        <v>21.676159999999999</v>
      </c>
    </row>
    <row r="183" spans="1:3" x14ac:dyDescent="0.3">
      <c r="A183">
        <v>21.518370000000001</v>
      </c>
      <c r="B183">
        <v>-4.291594097544512E-2</v>
      </c>
      <c r="C183">
        <v>20.350909999999999</v>
      </c>
    </row>
    <row r="184" spans="1:3" x14ac:dyDescent="0.3">
      <c r="A184">
        <v>20.150390000000002</v>
      </c>
      <c r="B184">
        <v>-4.1155928943064524E-2</v>
      </c>
      <c r="C184">
        <v>18.82967</v>
      </c>
    </row>
    <row r="185" spans="1:3" x14ac:dyDescent="0.3">
      <c r="A185">
        <v>18.59778</v>
      </c>
      <c r="B185">
        <v>-4.4807021319226772E-2</v>
      </c>
      <c r="C185">
        <v>17.127089999999999</v>
      </c>
    </row>
    <row r="186" spans="1:3" x14ac:dyDescent="0.3">
      <c r="A186">
        <v>16.852139999999999</v>
      </c>
      <c r="B186">
        <v>-4.035545979081772E-2</v>
      </c>
      <c r="C186">
        <v>15.25957</v>
      </c>
    </row>
    <row r="187" spans="1:3" x14ac:dyDescent="0.3">
      <c r="A187">
        <v>14.947039999999999</v>
      </c>
      <c r="B187">
        <v>-4.0558853052692613E-2</v>
      </c>
      <c r="C187">
        <v>13.245089999999999</v>
      </c>
    </row>
    <row r="188" spans="1:3" x14ac:dyDescent="0.3">
      <c r="A188">
        <v>12.90767</v>
      </c>
      <c r="B188">
        <v>-4.3967960455996699E-2</v>
      </c>
      <c r="C188">
        <v>11.10305</v>
      </c>
    </row>
    <row r="189" spans="1:3" x14ac:dyDescent="0.3">
      <c r="A189">
        <v>10.75079</v>
      </c>
      <c r="B189">
        <v>-4.0381573624204276E-2</v>
      </c>
      <c r="C189">
        <v>8.8540910000000004</v>
      </c>
    </row>
    <row r="190" spans="1:3" x14ac:dyDescent="0.3">
      <c r="A190">
        <v>8.4932110000000005</v>
      </c>
      <c r="B190">
        <v>-3.7035349902898106E-2</v>
      </c>
      <c r="C190">
        <v>6.5198479999999996</v>
      </c>
    </row>
    <row r="191" spans="1:3" x14ac:dyDescent="0.3">
      <c r="A191">
        <v>6.1349179999999999</v>
      </c>
      <c r="B191">
        <v>-3.9689049999512324E-2</v>
      </c>
      <c r="C191">
        <v>4.1228280000000002</v>
      </c>
    </row>
    <row r="192" spans="1:3" x14ac:dyDescent="0.3">
      <c r="A192">
        <v>3.7094849999999999</v>
      </c>
      <c r="B192">
        <v>-3.7415360697562135E-2</v>
      </c>
      <c r="C192">
        <v>1.686091</v>
      </c>
    </row>
    <row r="193" spans="1:3" x14ac:dyDescent="0.3">
      <c r="A193">
        <v>1.2672680000000001</v>
      </c>
      <c r="B193">
        <v>-3.5059322643806172E-2</v>
      </c>
      <c r="C193">
        <v>-0.76687000000000005</v>
      </c>
    </row>
    <row r="194" spans="1:3" x14ac:dyDescent="0.3">
      <c r="A194">
        <v>-1.2012700000000001</v>
      </c>
      <c r="B194">
        <v>-3.3735606438226255E-2</v>
      </c>
      <c r="C194">
        <v>-3.21245</v>
      </c>
    </row>
    <row r="195" spans="1:3" x14ac:dyDescent="0.3">
      <c r="A195">
        <v>-3.65456</v>
      </c>
      <c r="B195">
        <v>-3.3272550311847296E-2</v>
      </c>
      <c r="C195">
        <v>-5.6271000000000004</v>
      </c>
    </row>
    <row r="196" spans="1:3" x14ac:dyDescent="0.3">
      <c r="A196">
        <v>-6.0655599999999996</v>
      </c>
      <c r="B196">
        <v>-3.3379053684026549E-2</v>
      </c>
      <c r="C196">
        <v>-7.9875499999999997</v>
      </c>
    </row>
    <row r="197" spans="1:3" x14ac:dyDescent="0.3">
      <c r="A197">
        <v>-8.4258000000000006</v>
      </c>
      <c r="B197">
        <v>-2.8851817315497248E-2</v>
      </c>
      <c r="C197">
        <v>-10.271100000000001</v>
      </c>
    </row>
    <row r="198" spans="1:3" x14ac:dyDescent="0.3">
      <c r="A198">
        <v>-10.6845</v>
      </c>
      <c r="B198">
        <v>-2.854059472445615E-2</v>
      </c>
      <c r="C198">
        <v>-12.4557</v>
      </c>
    </row>
    <row r="199" spans="1:3" x14ac:dyDescent="0.3">
      <c r="A199">
        <v>-12.867100000000001</v>
      </c>
      <c r="B199">
        <v>-3.2084702213900709E-2</v>
      </c>
      <c r="C199">
        <v>-14.5204</v>
      </c>
    </row>
    <row r="200" spans="1:3" x14ac:dyDescent="0.3">
      <c r="A200">
        <v>-14.922800000000001</v>
      </c>
      <c r="B200">
        <v>-2.8684946532382887E-2</v>
      </c>
      <c r="C200">
        <v>-16.4452</v>
      </c>
    </row>
    <row r="201" spans="1:3" x14ac:dyDescent="0.3">
      <c r="A201">
        <v>-16.851600000000001</v>
      </c>
      <c r="B201">
        <v>-2.9491418610146525E-2</v>
      </c>
      <c r="C201">
        <v>-18.211600000000001</v>
      </c>
    </row>
    <row r="202" spans="1:3" x14ac:dyDescent="0.3">
      <c r="A202">
        <v>-18.6112</v>
      </c>
      <c r="B202">
        <v>-3.036156635358429E-2</v>
      </c>
      <c r="C202">
        <v>-19.802700000000002</v>
      </c>
    </row>
    <row r="203" spans="1:3" x14ac:dyDescent="0.3">
      <c r="A203">
        <v>-20.184699999999999</v>
      </c>
      <c r="B203">
        <v>-2.6654486352381331E-2</v>
      </c>
      <c r="C203">
        <v>-21.202999999999999</v>
      </c>
    </row>
    <row r="204" spans="1:3" x14ac:dyDescent="0.3">
      <c r="A204">
        <v>-21.546700000000001</v>
      </c>
      <c r="B204">
        <v>-2.8434376498454192E-2</v>
      </c>
      <c r="C204">
        <v>-22.3992</v>
      </c>
    </row>
    <row r="205" spans="1:3" x14ac:dyDescent="0.3">
      <c r="A205">
        <v>-22.714099999999998</v>
      </c>
      <c r="B205">
        <v>-3.1254228349595653E-2</v>
      </c>
      <c r="C205">
        <v>-23.3796</v>
      </c>
    </row>
    <row r="206" spans="1:3" x14ac:dyDescent="0.3">
      <c r="A206">
        <v>-23.636199999999999</v>
      </c>
      <c r="B206">
        <v>-2.7722630318080647E-2</v>
      </c>
      <c r="C206">
        <v>-24.134899999999998</v>
      </c>
    </row>
    <row r="207" spans="1:3" x14ac:dyDescent="0.3">
      <c r="A207">
        <v>-24.346800000000002</v>
      </c>
      <c r="B207">
        <v>-2.8652137343627686E-2</v>
      </c>
      <c r="C207">
        <v>-24.657699999999998</v>
      </c>
    </row>
    <row r="208" spans="1:3" x14ac:dyDescent="0.3">
      <c r="A208">
        <v>-24.829000000000001</v>
      </c>
      <c r="B208">
        <v>-1.7298317505230178E-2</v>
      </c>
      <c r="C208">
        <v>-24.943100000000001</v>
      </c>
    </row>
    <row r="209" spans="1:3" x14ac:dyDescent="0.3">
      <c r="A209">
        <v>-25.057500000000001</v>
      </c>
      <c r="B209">
        <v>1.3047514146657395E-3</v>
      </c>
      <c r="C209">
        <v>-24.988199999999999</v>
      </c>
    </row>
    <row r="210" spans="1:3" x14ac:dyDescent="0.3">
      <c r="A210">
        <v>-25.074400000000001</v>
      </c>
      <c r="B210">
        <v>1.2814324744009439E-2</v>
      </c>
      <c r="C210">
        <v>-24.7927</v>
      </c>
    </row>
    <row r="211" spans="1:3" x14ac:dyDescent="0.3">
      <c r="A211">
        <v>-24.846</v>
      </c>
      <c r="B211">
        <v>4.1932183217245296E-2</v>
      </c>
      <c r="C211">
        <v>-24.358499999999999</v>
      </c>
    </row>
    <row r="212" spans="1:3" x14ac:dyDescent="0.3">
      <c r="A212">
        <v>-24.3553</v>
      </c>
      <c r="B212">
        <v>5.6960990497882238E-2</v>
      </c>
      <c r="C212">
        <v>-23.689599999999999</v>
      </c>
    </row>
    <row r="213" spans="1:3" x14ac:dyDescent="0.3">
      <c r="A213">
        <v>-23.627800000000001</v>
      </c>
      <c r="B213">
        <v>5.5009546466794165E-2</v>
      </c>
      <c r="C213">
        <v>-22.7927</v>
      </c>
    </row>
    <row r="214" spans="1:3" x14ac:dyDescent="0.3">
      <c r="A214">
        <v>-22.688800000000001</v>
      </c>
      <c r="B214">
        <v>6.6687365322486356E-2</v>
      </c>
      <c r="C214">
        <v>-21.676200000000001</v>
      </c>
    </row>
    <row r="215" spans="1:3" x14ac:dyDescent="0.3">
      <c r="A215">
        <v>-21.5044</v>
      </c>
      <c r="B215">
        <v>5.5793593005235752E-2</v>
      </c>
      <c r="C215">
        <v>-20.350899999999999</v>
      </c>
    </row>
    <row r="216" spans="1:3" x14ac:dyDescent="0.3">
      <c r="A216">
        <v>-20.133900000000001</v>
      </c>
      <c r="B216">
        <v>5.4572110417881833E-2</v>
      </c>
      <c r="C216">
        <v>-18.829699999999999</v>
      </c>
    </row>
    <row r="217" spans="1:3" x14ac:dyDescent="0.3">
      <c r="A217">
        <v>-18.585799999999999</v>
      </c>
      <c r="B217">
        <v>5.5049032334551572E-2</v>
      </c>
      <c r="C217">
        <v>-17.127099999999999</v>
      </c>
    </row>
    <row r="218" spans="1:3" x14ac:dyDescent="0.3">
      <c r="A218">
        <v>-16.851600000000001</v>
      </c>
      <c r="B218">
        <v>5.9758306625658834E-2</v>
      </c>
      <c r="C218">
        <v>-15.259600000000001</v>
      </c>
    </row>
    <row r="219" spans="1:3" x14ac:dyDescent="0.3">
      <c r="A219">
        <v>-14.9482</v>
      </c>
      <c r="B219">
        <v>5.5922757434154917E-2</v>
      </c>
      <c r="C219">
        <v>-13.245100000000001</v>
      </c>
    </row>
    <row r="220" spans="1:3" x14ac:dyDescent="0.3">
      <c r="A220">
        <v>-12.901</v>
      </c>
      <c r="B220">
        <v>5.206853771341715E-2</v>
      </c>
      <c r="C220">
        <v>-11.1031</v>
      </c>
    </row>
    <row r="221" spans="1:3" x14ac:dyDescent="0.3">
      <c r="A221">
        <v>-10.735300000000001</v>
      </c>
      <c r="B221">
        <v>5.5130544262824176E-2</v>
      </c>
      <c r="C221">
        <v>-8.8540899999999993</v>
      </c>
    </row>
    <row r="222" spans="1:3" x14ac:dyDescent="0.3">
      <c r="A222">
        <v>-8.4680999999999997</v>
      </c>
      <c r="B222">
        <v>5.2966765382165777E-2</v>
      </c>
      <c r="C222">
        <v>-6.5198499999999999</v>
      </c>
    </row>
    <row r="223" spans="1:3" x14ac:dyDescent="0.3">
      <c r="A223">
        <v>-6.1078599999999996</v>
      </c>
      <c r="B223">
        <v>5.0884593952478192E-2</v>
      </c>
      <c r="C223">
        <v>-4.1228300000000004</v>
      </c>
    </row>
    <row r="224" spans="1:3" x14ac:dyDescent="0.3">
      <c r="A224">
        <v>-3.69686</v>
      </c>
      <c r="B224">
        <v>5.2473064279235059E-2</v>
      </c>
      <c r="C224">
        <v>-1.6860999999999999</v>
      </c>
    </row>
    <row r="225" spans="1:3" x14ac:dyDescent="0.3">
      <c r="A225">
        <v>-1.2435700000000001</v>
      </c>
      <c r="B225">
        <v>4.9266957707622752E-2</v>
      </c>
      <c r="C225">
        <v>0.76687000000000005</v>
      </c>
    </row>
    <row r="226" spans="1:3" x14ac:dyDescent="0.3">
      <c r="A226">
        <v>1.20852</v>
      </c>
      <c r="B226">
        <v>4.4763522820475535E-2</v>
      </c>
      <c r="C226">
        <v>3.2124549999999998</v>
      </c>
    </row>
    <row r="227" spans="1:3" x14ac:dyDescent="0.3">
      <c r="A227">
        <v>3.6423450000000002</v>
      </c>
      <c r="B227">
        <v>4.2946598850402237E-2</v>
      </c>
      <c r="C227">
        <v>5.6271000000000004</v>
      </c>
    </row>
    <row r="228" spans="1:3" x14ac:dyDescent="0.3">
      <c r="A228">
        <v>6.0677779999999997</v>
      </c>
      <c r="B228">
        <v>4.8865414491656989E-2</v>
      </c>
      <c r="C228">
        <v>7.987552</v>
      </c>
    </row>
    <row r="229" spans="1:3" x14ac:dyDescent="0.3">
      <c r="A229">
        <v>8.4176780000000004</v>
      </c>
      <c r="B229">
        <v>4.3985284987961032E-2</v>
      </c>
      <c r="C229">
        <v>10.27108</v>
      </c>
    </row>
    <row r="230" spans="1:3" x14ac:dyDescent="0.3">
      <c r="A230">
        <v>10.69205</v>
      </c>
      <c r="B230">
        <v>3.449225387129249E-2</v>
      </c>
      <c r="C230">
        <v>12.455690000000001</v>
      </c>
    </row>
    <row r="231" spans="1:3" x14ac:dyDescent="0.3">
      <c r="A231">
        <v>12.8657</v>
      </c>
      <c r="B231">
        <v>4.6335861807099234E-2</v>
      </c>
      <c r="C231">
        <v>14.520350000000001</v>
      </c>
    </row>
    <row r="232" spans="1:3" x14ac:dyDescent="0.3">
      <c r="A232">
        <v>14.930260000000001</v>
      </c>
      <c r="B232">
        <v>4.1150432906473196E-2</v>
      </c>
      <c r="C232">
        <v>16.445170000000001</v>
      </c>
    </row>
    <row r="233" spans="1:3" x14ac:dyDescent="0.3">
      <c r="A233">
        <v>16.835360000000001</v>
      </c>
      <c r="B233">
        <v>3.7715336234235036E-2</v>
      </c>
      <c r="C233">
        <v>18.21161</v>
      </c>
    </row>
    <row r="234" spans="1:3" x14ac:dyDescent="0.3">
      <c r="A234">
        <v>18.581</v>
      </c>
      <c r="B234">
        <v>3.8566571216365475E-2</v>
      </c>
      <c r="C234">
        <v>19.802669999999999</v>
      </c>
    </row>
    <row r="235" spans="1:3" x14ac:dyDescent="0.3">
      <c r="A235">
        <v>20.15878</v>
      </c>
      <c r="B235">
        <v>3.7463772290027168E-2</v>
      </c>
      <c r="C235">
        <v>21.203009999999999</v>
      </c>
    </row>
    <row r="236" spans="1:3" x14ac:dyDescent="0.3">
      <c r="A236">
        <v>21.535160000000001</v>
      </c>
      <c r="B236">
        <v>4.3068008895520919E-2</v>
      </c>
      <c r="C236">
        <v>22.399159999999998</v>
      </c>
    </row>
    <row r="237" spans="1:3" x14ac:dyDescent="0.3">
      <c r="A237">
        <v>22.701709999999999</v>
      </c>
      <c r="B237">
        <v>3.9879385065679465E-2</v>
      </c>
      <c r="C237">
        <v>23.37959</v>
      </c>
    </row>
    <row r="238" spans="1:3" x14ac:dyDescent="0.3">
      <c r="A238">
        <v>23.624890000000001</v>
      </c>
      <c r="B238">
        <v>3.6102699342552599E-2</v>
      </c>
      <c r="C238">
        <v>24.13486</v>
      </c>
    </row>
    <row r="239" spans="1:3" x14ac:dyDescent="0.3">
      <c r="A239">
        <v>24.32986</v>
      </c>
      <c r="B239">
        <v>3.6683382186171835E-2</v>
      </c>
      <c r="C239">
        <v>24.657710000000002</v>
      </c>
    </row>
    <row r="240" spans="1:3" x14ac:dyDescent="0.3">
      <c r="A240">
        <v>24.81662</v>
      </c>
      <c r="B240">
        <v>2.1115594128378157E-2</v>
      </c>
      <c r="C240">
        <v>24.943079999999998</v>
      </c>
    </row>
    <row r="241" spans="1:3" x14ac:dyDescent="0.3">
      <c r="A241">
        <v>25.043220000000002</v>
      </c>
      <c r="B241">
        <v>-4.8229029602171618E-2</v>
      </c>
      <c r="C241">
        <v>24.988240000000001</v>
      </c>
    </row>
    <row r="242" spans="1:3" x14ac:dyDescent="0.3">
      <c r="A242">
        <v>25.060009999999998</v>
      </c>
      <c r="B242">
        <v>-2.8146783049801248E-2</v>
      </c>
      <c r="C242">
        <v>24.792750000000002</v>
      </c>
    </row>
    <row r="243" spans="1:3" x14ac:dyDescent="0.3">
      <c r="A243">
        <v>24.841799999999999</v>
      </c>
      <c r="B243">
        <v>-3.2652991021764978E-2</v>
      </c>
      <c r="C243">
        <v>24.35849</v>
      </c>
    </row>
    <row r="244" spans="1:3" x14ac:dyDescent="0.3">
      <c r="A244">
        <v>24.346640000000001</v>
      </c>
      <c r="B244">
        <v>-4.3648673375627146E-2</v>
      </c>
      <c r="C244">
        <v>23.689640000000001</v>
      </c>
    </row>
    <row r="245" spans="1:3" x14ac:dyDescent="0.3">
      <c r="A245">
        <v>23.624890000000001</v>
      </c>
      <c r="B245">
        <v>-4.3344344470590872E-2</v>
      </c>
      <c r="C245">
        <v>22.792649999999998</v>
      </c>
    </row>
    <row r="246" spans="1:3" x14ac:dyDescent="0.3">
      <c r="A246">
        <v>22.676539999999999</v>
      </c>
      <c r="B246">
        <v>-4.347364816031081E-2</v>
      </c>
      <c r="C246">
        <v>21.676159999999999</v>
      </c>
    </row>
    <row r="247" spans="1:3" x14ac:dyDescent="0.3">
      <c r="A247">
        <v>21.518370000000001</v>
      </c>
      <c r="B247">
        <v>-4.1946412311129382E-2</v>
      </c>
      <c r="C247">
        <v>20.350909999999999</v>
      </c>
    </row>
    <row r="248" spans="1:3" x14ac:dyDescent="0.3">
      <c r="A248">
        <v>20.150390000000002</v>
      </c>
      <c r="B248">
        <v>-4.3921879171545643E-2</v>
      </c>
      <c r="C248">
        <v>18.82967</v>
      </c>
    </row>
    <row r="249" spans="1:3" x14ac:dyDescent="0.3">
      <c r="A249">
        <v>18.589390000000002</v>
      </c>
      <c r="B249">
        <v>-4.3243420039925796E-2</v>
      </c>
      <c r="C249">
        <v>17.127089999999999</v>
      </c>
    </row>
    <row r="250" spans="1:3" x14ac:dyDescent="0.3">
      <c r="A250">
        <v>16.852139999999999</v>
      </c>
      <c r="B250">
        <v>-4.1726915114186552E-2</v>
      </c>
      <c r="C250">
        <v>15.25957</v>
      </c>
    </row>
    <row r="251" spans="1:3" x14ac:dyDescent="0.3">
      <c r="A251">
        <v>14.947039999999999</v>
      </c>
      <c r="B251">
        <v>-4.2233832326551778E-2</v>
      </c>
      <c r="C251">
        <v>13.245089999999999</v>
      </c>
    </row>
    <row r="252" spans="1:3" x14ac:dyDescent="0.3">
      <c r="A252">
        <v>12.91606</v>
      </c>
      <c r="B252">
        <v>-4.3546396240215876E-2</v>
      </c>
      <c r="C252">
        <v>11.10305</v>
      </c>
    </row>
    <row r="253" spans="1:3" x14ac:dyDescent="0.3">
      <c r="A253">
        <v>10.75079</v>
      </c>
      <c r="B253">
        <v>-4.0517228594892429E-2</v>
      </c>
      <c r="C253">
        <v>8.8540910000000004</v>
      </c>
    </row>
    <row r="254" spans="1:3" x14ac:dyDescent="0.3">
      <c r="A254">
        <v>8.4848180000000006</v>
      </c>
      <c r="B254">
        <v>-3.6590277536817574E-2</v>
      </c>
      <c r="C254">
        <v>6.5198479999999996</v>
      </c>
    </row>
    <row r="255" spans="1:3" x14ac:dyDescent="0.3">
      <c r="A255">
        <v>6.1349179999999999</v>
      </c>
      <c r="B255">
        <v>-3.9944309966235679E-2</v>
      </c>
      <c r="C255">
        <v>4.1228280000000002</v>
      </c>
    </row>
    <row r="256" spans="1:3" x14ac:dyDescent="0.3">
      <c r="A256">
        <v>3.7178779999999998</v>
      </c>
      <c r="B256">
        <v>-3.8341530280143477E-2</v>
      </c>
      <c r="C256">
        <v>1.686091</v>
      </c>
    </row>
    <row r="257" spans="1:3" x14ac:dyDescent="0.3">
      <c r="A257">
        <v>1.2672680000000001</v>
      </c>
      <c r="B257">
        <v>-3.4963452635081237E-2</v>
      </c>
      <c r="C257">
        <v>-0.76687000000000005</v>
      </c>
    </row>
    <row r="258" spans="1:3" x14ac:dyDescent="0.3">
      <c r="A258">
        <v>-1.2012700000000001</v>
      </c>
      <c r="B258">
        <v>-3.2837122683389855E-2</v>
      </c>
      <c r="C258">
        <v>-3.21245</v>
      </c>
    </row>
    <row r="259" spans="1:3" x14ac:dyDescent="0.3">
      <c r="A259">
        <v>-3.65456</v>
      </c>
      <c r="B259">
        <v>-3.2988304125697615E-2</v>
      </c>
      <c r="C259">
        <v>-5.6271000000000004</v>
      </c>
    </row>
    <row r="260" spans="1:3" x14ac:dyDescent="0.3">
      <c r="A260">
        <v>-6.07402</v>
      </c>
      <c r="B260">
        <v>-3.2709845526077627E-2</v>
      </c>
      <c r="C260">
        <v>-7.9875499999999997</v>
      </c>
    </row>
    <row r="261" spans="1:3" x14ac:dyDescent="0.3">
      <c r="A261">
        <v>-8.4173399999999994</v>
      </c>
      <c r="B261">
        <v>-3.0448769124754974E-2</v>
      </c>
      <c r="C261">
        <v>-10.271100000000001</v>
      </c>
    </row>
    <row r="262" spans="1:3" x14ac:dyDescent="0.3">
      <c r="A262">
        <v>-10.693</v>
      </c>
      <c r="B262">
        <v>-2.6897120802709007E-2</v>
      </c>
      <c r="C262">
        <v>-12.4557</v>
      </c>
    </row>
    <row r="263" spans="1:3" x14ac:dyDescent="0.3">
      <c r="A263">
        <v>-12.8756</v>
      </c>
      <c r="B263">
        <v>-3.1730547956638044E-2</v>
      </c>
      <c r="C263">
        <v>-14.5204</v>
      </c>
    </row>
    <row r="264" spans="1:3" x14ac:dyDescent="0.3">
      <c r="A264">
        <v>-14.9397</v>
      </c>
      <c r="B264">
        <v>-2.9752800185978187E-2</v>
      </c>
      <c r="C264">
        <v>-16.4452</v>
      </c>
    </row>
    <row r="265" spans="1:3" x14ac:dyDescent="0.3">
      <c r="A265">
        <v>-16.860099999999999</v>
      </c>
      <c r="B265">
        <v>-2.834161926787989E-2</v>
      </c>
      <c r="C265">
        <v>-18.211600000000001</v>
      </c>
    </row>
    <row r="266" spans="1:3" x14ac:dyDescent="0.3">
      <c r="A266">
        <v>-18.6112</v>
      </c>
      <c r="B266">
        <v>-2.9136601440298303E-2</v>
      </c>
      <c r="C266">
        <v>-19.802700000000002</v>
      </c>
    </row>
    <row r="267" spans="1:3" x14ac:dyDescent="0.3">
      <c r="A267">
        <v>-20.176200000000001</v>
      </c>
      <c r="B267">
        <v>-2.8437172058053475E-2</v>
      </c>
      <c r="C267">
        <v>-21.202999999999999</v>
      </c>
    </row>
    <row r="268" spans="1:3" x14ac:dyDescent="0.3">
      <c r="A268">
        <v>-21.546700000000001</v>
      </c>
      <c r="B268">
        <v>-2.7456426731066703E-2</v>
      </c>
      <c r="C268">
        <v>-22.3992</v>
      </c>
    </row>
    <row r="269" spans="1:3" x14ac:dyDescent="0.3">
      <c r="A269">
        <v>-22.714099999999998</v>
      </c>
      <c r="B269">
        <v>-3.0365788562331835E-2</v>
      </c>
      <c r="C269">
        <v>-23.3796</v>
      </c>
    </row>
    <row r="270" spans="1:3" x14ac:dyDescent="0.3">
      <c r="A270">
        <v>-23.636199999999999</v>
      </c>
      <c r="B270">
        <v>-2.855265308992402E-2</v>
      </c>
      <c r="C270">
        <v>-24.134899999999998</v>
      </c>
    </row>
    <row r="271" spans="1:3" x14ac:dyDescent="0.3">
      <c r="A271">
        <v>-24.346800000000002</v>
      </c>
      <c r="B271">
        <v>-2.7108333414455395E-2</v>
      </c>
      <c r="C271">
        <v>-24.657699999999998</v>
      </c>
    </row>
    <row r="272" spans="1:3" x14ac:dyDescent="0.3">
      <c r="A272">
        <v>-24.829000000000001</v>
      </c>
      <c r="B272">
        <v>-2.1669372753569924E-2</v>
      </c>
      <c r="C272">
        <v>-24.943100000000001</v>
      </c>
    </row>
    <row r="273" spans="1:3" x14ac:dyDescent="0.3">
      <c r="A273">
        <v>-25.057500000000001</v>
      </c>
      <c r="B273">
        <v>1.4910854010439483E-3</v>
      </c>
      <c r="C273">
        <v>-24.988199999999999</v>
      </c>
    </row>
    <row r="274" spans="1:3" x14ac:dyDescent="0.3">
      <c r="A274">
        <v>-25.065899999999999</v>
      </c>
      <c r="B274">
        <v>1.1460782353066794E-2</v>
      </c>
      <c r="C274">
        <v>-24.7927</v>
      </c>
    </row>
    <row r="275" spans="1:3" x14ac:dyDescent="0.3">
      <c r="A275">
        <v>-24.846</v>
      </c>
      <c r="B275">
        <v>3.5194706539492769E-2</v>
      </c>
      <c r="C275">
        <v>-24.358499999999999</v>
      </c>
    </row>
    <row r="276" spans="1:3" x14ac:dyDescent="0.3">
      <c r="A276">
        <v>-24.3553</v>
      </c>
      <c r="B276">
        <v>5.9422244179459342E-2</v>
      </c>
      <c r="C276">
        <v>-23.689599999999999</v>
      </c>
    </row>
    <row r="277" spans="1:3" x14ac:dyDescent="0.3">
      <c r="A277">
        <v>-23.636199999999999</v>
      </c>
      <c r="B277">
        <v>5.3810491506010319E-2</v>
      </c>
      <c r="C277">
        <v>-22.7927</v>
      </c>
    </row>
    <row r="278" spans="1:3" x14ac:dyDescent="0.3">
      <c r="A278">
        <v>-22.688800000000001</v>
      </c>
      <c r="B278">
        <v>6.6217729941284179E-2</v>
      </c>
      <c r="C278">
        <v>-21.676200000000001</v>
      </c>
    </row>
    <row r="279" spans="1:3" x14ac:dyDescent="0.3">
      <c r="A279">
        <v>-21.5044</v>
      </c>
      <c r="B279">
        <v>5.6262184074932622E-2</v>
      </c>
      <c r="C279">
        <v>-20.350899999999999</v>
      </c>
    </row>
    <row r="280" spans="1:3" x14ac:dyDescent="0.3">
      <c r="A280">
        <v>-20.125499999999999</v>
      </c>
      <c r="B280">
        <v>5.4315124187797922E-2</v>
      </c>
      <c r="C280">
        <v>-18.829699999999999</v>
      </c>
    </row>
    <row r="281" spans="1:3" x14ac:dyDescent="0.3">
      <c r="A281">
        <v>-18.577400000000001</v>
      </c>
      <c r="B281">
        <v>5.6291864959655012E-2</v>
      </c>
      <c r="C281">
        <v>-17.127099999999999</v>
      </c>
    </row>
    <row r="282" spans="1:3" x14ac:dyDescent="0.3">
      <c r="A282">
        <v>-16.851600000000001</v>
      </c>
      <c r="B282">
        <v>6.0608178511176079E-2</v>
      </c>
      <c r="C282">
        <v>-15.259600000000001</v>
      </c>
    </row>
    <row r="283" spans="1:3" x14ac:dyDescent="0.3">
      <c r="A283">
        <v>-14.9397</v>
      </c>
      <c r="B283">
        <v>5.6088132412516783E-2</v>
      </c>
      <c r="C283">
        <v>-13.245100000000001</v>
      </c>
    </row>
    <row r="284" spans="1:3" x14ac:dyDescent="0.3">
      <c r="A284">
        <v>-12.8925</v>
      </c>
      <c r="B284">
        <v>5.177138394795313E-2</v>
      </c>
      <c r="C284">
        <v>-11.1031</v>
      </c>
    </row>
    <row r="285" spans="1:3" x14ac:dyDescent="0.3">
      <c r="A285">
        <v>-10.735300000000001</v>
      </c>
      <c r="B285">
        <v>5.3097335679535534E-2</v>
      </c>
      <c r="C285">
        <v>-8.8540899999999993</v>
      </c>
    </row>
    <row r="286" spans="1:3" x14ac:dyDescent="0.3">
      <c r="A286">
        <v>-8.4680999999999997</v>
      </c>
      <c r="B286">
        <v>5.3532311294487996E-2</v>
      </c>
      <c r="C286">
        <v>-6.5198499999999999</v>
      </c>
    </row>
    <row r="287" spans="1:3" x14ac:dyDescent="0.3">
      <c r="A287">
        <v>-6.1078599999999996</v>
      </c>
      <c r="B287">
        <v>5.4304241071753995E-2</v>
      </c>
      <c r="C287">
        <v>-4.1228300000000004</v>
      </c>
    </row>
    <row r="288" spans="1:3" x14ac:dyDescent="0.3">
      <c r="A288">
        <v>-3.6884000000000001</v>
      </c>
      <c r="B288">
        <v>5.1059994411684559E-2</v>
      </c>
      <c r="C288">
        <v>-1.6860999999999999</v>
      </c>
    </row>
    <row r="289" spans="1:3" x14ac:dyDescent="0.3">
      <c r="A289">
        <v>-1.2435700000000001</v>
      </c>
      <c r="B289">
        <v>4.7715657897684699E-2</v>
      </c>
      <c r="C289">
        <v>0.76687000000000005</v>
      </c>
    </row>
    <row r="290" spans="1:3" x14ac:dyDescent="0.3">
      <c r="A290">
        <v>1.20852</v>
      </c>
      <c r="B290">
        <v>4.6674301862082282E-2</v>
      </c>
      <c r="C290">
        <v>3.2124549999999998</v>
      </c>
    </row>
    <row r="291" spans="1:3" x14ac:dyDescent="0.3">
      <c r="A291">
        <v>3.650738</v>
      </c>
      <c r="B291">
        <v>4.3104017224391444E-2</v>
      </c>
      <c r="C291">
        <v>5.6271000000000004</v>
      </c>
    </row>
    <row r="292" spans="1:3" x14ac:dyDescent="0.3">
      <c r="A292">
        <v>6.0677779999999997</v>
      </c>
      <c r="B292">
        <v>4.589948355786222E-2</v>
      </c>
      <c r="C292">
        <v>7.987552</v>
      </c>
    </row>
    <row r="293" spans="1:3" x14ac:dyDescent="0.3">
      <c r="A293">
        <v>8.4176780000000004</v>
      </c>
      <c r="B293">
        <v>4.5619050218681123E-2</v>
      </c>
      <c r="C293">
        <v>10.27108</v>
      </c>
    </row>
    <row r="294" spans="1:3" x14ac:dyDescent="0.3">
      <c r="A294">
        <v>10.68365</v>
      </c>
      <c r="B294">
        <v>3.8434002586558651E-2</v>
      </c>
      <c r="C294">
        <v>12.455690000000001</v>
      </c>
    </row>
    <row r="295" spans="1:3" x14ac:dyDescent="0.3">
      <c r="A295">
        <v>12.874090000000001</v>
      </c>
      <c r="B295">
        <v>3.9655649875300895E-2</v>
      </c>
      <c r="C295">
        <v>14.520350000000001</v>
      </c>
    </row>
    <row r="296" spans="1:3" x14ac:dyDescent="0.3">
      <c r="A296">
        <v>14.930260000000001</v>
      </c>
      <c r="B296">
        <v>4.5643118843959558E-2</v>
      </c>
      <c r="C296">
        <v>16.445170000000001</v>
      </c>
    </row>
    <row r="297" spans="1:3" x14ac:dyDescent="0.3">
      <c r="A297">
        <v>16.82696</v>
      </c>
      <c r="B297">
        <v>3.6680282189791427E-2</v>
      </c>
      <c r="C297">
        <v>18.21161</v>
      </c>
    </row>
    <row r="298" spans="1:3" x14ac:dyDescent="0.3">
      <c r="A298">
        <v>18.581</v>
      </c>
      <c r="B298">
        <v>3.7606579457103058E-2</v>
      </c>
      <c r="C298">
        <v>19.802669999999999</v>
      </c>
    </row>
    <row r="299" spans="1:3" x14ac:dyDescent="0.3">
      <c r="A299">
        <v>20.15878</v>
      </c>
      <c r="B299">
        <v>3.9305242096780636E-2</v>
      </c>
      <c r="C299">
        <v>21.203009999999999</v>
      </c>
    </row>
    <row r="300" spans="1:3" x14ac:dyDescent="0.3">
      <c r="A300">
        <v>21.535160000000001</v>
      </c>
      <c r="B300">
        <v>4.0856002260458789E-2</v>
      </c>
      <c r="C300">
        <v>22.399159999999998</v>
      </c>
    </row>
    <row r="301" spans="1:3" x14ac:dyDescent="0.3">
      <c r="A301">
        <v>22.701709999999999</v>
      </c>
      <c r="B301">
        <v>4.0248603933513344E-2</v>
      </c>
      <c r="C301">
        <v>23.37959</v>
      </c>
    </row>
    <row r="302" spans="1:3" x14ac:dyDescent="0.3">
      <c r="A302">
        <v>23.633279999999999</v>
      </c>
      <c r="B302">
        <v>3.7637408244779617E-2</v>
      </c>
      <c r="C302">
        <v>24.13486</v>
      </c>
    </row>
    <row r="303" spans="1:3" x14ac:dyDescent="0.3">
      <c r="A303">
        <v>24.32986</v>
      </c>
      <c r="B303">
        <v>3.6848680694675041E-2</v>
      </c>
      <c r="C303">
        <v>24.657710000000002</v>
      </c>
    </row>
    <row r="304" spans="1:3" x14ac:dyDescent="0.3">
      <c r="A304">
        <v>24.808229999999998</v>
      </c>
      <c r="B304">
        <v>3.0352976062552203E-2</v>
      </c>
      <c r="C304">
        <v>24.943079999999998</v>
      </c>
    </row>
    <row r="305" spans="1:3" x14ac:dyDescent="0.3">
      <c r="A305">
        <v>25.043220000000002</v>
      </c>
      <c r="B305">
        <v>-4.9240835554271341E-2</v>
      </c>
      <c r="C305">
        <v>24.988240000000001</v>
      </c>
    </row>
    <row r="306" spans="1:3" x14ac:dyDescent="0.3">
      <c r="A306">
        <v>25.060009999999998</v>
      </c>
      <c r="B306">
        <v>-3.3407161522709582E-2</v>
      </c>
      <c r="C306">
        <v>24.792750000000002</v>
      </c>
    </row>
    <row r="307" spans="1:3" x14ac:dyDescent="0.3">
      <c r="A307">
        <v>24.841799999999999</v>
      </c>
      <c r="B307">
        <v>-2.8466994571327453E-2</v>
      </c>
      <c r="C307">
        <v>24.35849</v>
      </c>
    </row>
    <row r="308" spans="1:3" x14ac:dyDescent="0.3">
      <c r="A308">
        <v>24.346640000000001</v>
      </c>
      <c r="B308">
        <v>-4.7943098356932543E-2</v>
      </c>
      <c r="C308">
        <v>23.689640000000001</v>
      </c>
    </row>
    <row r="309" spans="1:3" x14ac:dyDescent="0.3">
      <c r="A309">
        <v>23.624890000000001</v>
      </c>
      <c r="B309">
        <v>-4.1924740821420545E-2</v>
      </c>
      <c r="C309">
        <v>22.792649999999998</v>
      </c>
    </row>
    <row r="310" spans="1:3" x14ac:dyDescent="0.3">
      <c r="A310">
        <v>22.676539999999999</v>
      </c>
      <c r="B310">
        <v>-4.66965417155411E-2</v>
      </c>
      <c r="C310">
        <v>21.676159999999999</v>
      </c>
    </row>
    <row r="311" spans="1:3" x14ac:dyDescent="0.3">
      <c r="A311">
        <v>21.518370000000001</v>
      </c>
      <c r="B311">
        <v>-4.3138975940163506E-2</v>
      </c>
      <c r="C311">
        <v>20.350909999999999</v>
      </c>
    </row>
    <row r="312" spans="1:3" x14ac:dyDescent="0.3">
      <c r="A312">
        <v>20.15878</v>
      </c>
      <c r="B312">
        <v>-4.3332082813656747E-2</v>
      </c>
      <c r="C312">
        <v>18.82967</v>
      </c>
    </row>
    <row r="313" spans="1:3" x14ac:dyDescent="0.3">
      <c r="A313">
        <v>18.59778</v>
      </c>
      <c r="B313">
        <v>-4.4010115413839666E-2</v>
      </c>
      <c r="C313">
        <v>17.127089999999999</v>
      </c>
    </row>
    <row r="314" spans="1:3" x14ac:dyDescent="0.3">
      <c r="A314">
        <v>16.860530000000001</v>
      </c>
      <c r="B314">
        <v>-4.7242046552809468E-2</v>
      </c>
      <c r="C314">
        <v>15.25957</v>
      </c>
    </row>
    <row r="315" spans="1:3" x14ac:dyDescent="0.3">
      <c r="A315">
        <v>14.955439999999999</v>
      </c>
      <c r="B315">
        <v>-3.9421358542089127E-2</v>
      </c>
      <c r="C315">
        <v>13.245089999999999</v>
      </c>
    </row>
    <row r="316" spans="1:3" x14ac:dyDescent="0.3">
      <c r="A316">
        <v>12.89927</v>
      </c>
      <c r="B316">
        <v>-4.5836197987147054E-2</v>
      </c>
      <c r="C316">
        <v>11.10305</v>
      </c>
    </row>
    <row r="317" spans="1:3" x14ac:dyDescent="0.3">
      <c r="A317">
        <v>10.75079</v>
      </c>
      <c r="B317">
        <v>-4.195905045962172E-2</v>
      </c>
      <c r="C317">
        <v>8.8540910000000004</v>
      </c>
    </row>
    <row r="318" spans="1:3" x14ac:dyDescent="0.3">
      <c r="A318">
        <v>8.4848180000000006</v>
      </c>
      <c r="B318">
        <v>-3.7455583986577022E-2</v>
      </c>
      <c r="C318">
        <v>6.5198479999999996</v>
      </c>
    </row>
    <row r="319" spans="1:3" x14ac:dyDescent="0.3">
      <c r="A319">
        <v>6.1349179999999999</v>
      </c>
      <c r="B319">
        <v>-4.1113803587182987E-2</v>
      </c>
      <c r="C319">
        <v>4.1228280000000002</v>
      </c>
    </row>
    <row r="320" spans="1:3" x14ac:dyDescent="0.3">
      <c r="A320">
        <v>3.7178779999999998</v>
      </c>
      <c r="B320">
        <v>-3.9256599685238702E-2</v>
      </c>
      <c r="C320">
        <v>1.686091</v>
      </c>
    </row>
    <row r="321" spans="1:3" x14ac:dyDescent="0.3">
      <c r="A321">
        <v>1.27566</v>
      </c>
      <c r="B321">
        <v>-3.5361843979974231E-2</v>
      </c>
      <c r="C321">
        <v>-0.76687000000000005</v>
      </c>
    </row>
    <row r="322" spans="1:3" x14ac:dyDescent="0.3">
      <c r="A322">
        <v>-1.2012700000000001</v>
      </c>
      <c r="B322">
        <v>-3.407449120295216E-2</v>
      </c>
      <c r="C322">
        <v>-3.21245</v>
      </c>
    </row>
    <row r="323" spans="1:3" x14ac:dyDescent="0.3">
      <c r="A323">
        <v>-3.65456</v>
      </c>
      <c r="B323">
        <v>-3.3971266473857044E-2</v>
      </c>
      <c r="C323">
        <v>-5.6271000000000004</v>
      </c>
    </row>
    <row r="324" spans="1:3" x14ac:dyDescent="0.3">
      <c r="A324">
        <v>-6.0571000000000002</v>
      </c>
      <c r="B324">
        <v>-3.3457972728172698E-2</v>
      </c>
      <c r="C324">
        <v>-7.9875499999999997</v>
      </c>
    </row>
    <row r="325" spans="1:3" x14ac:dyDescent="0.3">
      <c r="A325">
        <v>-8.4173399999999994</v>
      </c>
      <c r="B325">
        <v>-2.9395974494074099E-2</v>
      </c>
      <c r="C325">
        <v>-10.271100000000001</v>
      </c>
    </row>
    <row r="326" spans="1:3" x14ac:dyDescent="0.3">
      <c r="A326">
        <v>-10.693</v>
      </c>
      <c r="B326">
        <v>-2.9110076239770188E-2</v>
      </c>
      <c r="C326">
        <v>-12.4557</v>
      </c>
    </row>
    <row r="327" spans="1:3" x14ac:dyDescent="0.3">
      <c r="A327">
        <v>-12.867100000000001</v>
      </c>
      <c r="B327">
        <v>-3.2115972649811454E-2</v>
      </c>
      <c r="C327">
        <v>-14.5204</v>
      </c>
    </row>
    <row r="328" spans="1:3" x14ac:dyDescent="0.3">
      <c r="A328">
        <v>-14.922800000000001</v>
      </c>
      <c r="B328">
        <v>-3.0170794511224848E-2</v>
      </c>
      <c r="C328">
        <v>-16.4452</v>
      </c>
    </row>
    <row r="329" spans="1:3" x14ac:dyDescent="0.3">
      <c r="A329">
        <v>-16.851600000000001</v>
      </c>
      <c r="B329">
        <v>-2.8804320473737044E-2</v>
      </c>
      <c r="C329">
        <v>-18.211600000000001</v>
      </c>
    </row>
    <row r="330" spans="1:3" x14ac:dyDescent="0.3">
      <c r="A330">
        <v>-18.602699999999999</v>
      </c>
      <c r="B330">
        <v>-2.9902438629537207E-2</v>
      </c>
      <c r="C330">
        <v>-19.802700000000002</v>
      </c>
    </row>
    <row r="331" spans="1:3" x14ac:dyDescent="0.3">
      <c r="A331">
        <v>-20.184699999999999</v>
      </c>
      <c r="B331">
        <v>-2.78722623162042E-2</v>
      </c>
      <c r="C331">
        <v>-21.202999999999999</v>
      </c>
    </row>
    <row r="332" spans="1:3" x14ac:dyDescent="0.3">
      <c r="A332">
        <v>-21.546700000000001</v>
      </c>
      <c r="B332">
        <v>-2.7487244900762469E-2</v>
      </c>
      <c r="C332">
        <v>-22.3992</v>
      </c>
    </row>
    <row r="333" spans="1:3" x14ac:dyDescent="0.3">
      <c r="A333">
        <v>-22.714099999999998</v>
      </c>
      <c r="B333">
        <v>-3.0017607717937444E-2</v>
      </c>
      <c r="C333">
        <v>-23.3796</v>
      </c>
    </row>
    <row r="334" spans="1:3" x14ac:dyDescent="0.3">
      <c r="A334">
        <v>-23.636199999999999</v>
      </c>
      <c r="B334">
        <v>-2.9940287070349524E-2</v>
      </c>
      <c r="C334">
        <v>-24.134899999999998</v>
      </c>
    </row>
    <row r="335" spans="1:3" x14ac:dyDescent="0.3">
      <c r="A335">
        <v>-24.346800000000002</v>
      </c>
      <c r="B335">
        <v>-2.773279250972667E-2</v>
      </c>
      <c r="C335">
        <v>-24.657699999999998</v>
      </c>
    </row>
    <row r="336" spans="1:3" x14ac:dyDescent="0.3">
      <c r="A336">
        <v>-24.820599999999999</v>
      </c>
      <c r="B336">
        <v>-2.5518013006296109E-2</v>
      </c>
      <c r="C336">
        <v>-24.943100000000001</v>
      </c>
    </row>
    <row r="337" spans="1:3" x14ac:dyDescent="0.3">
      <c r="A337">
        <v>-25.057500000000001</v>
      </c>
      <c r="B337">
        <v>-5.7572169940369019E-4</v>
      </c>
      <c r="C337">
        <v>-24.988199999999999</v>
      </c>
    </row>
    <row r="338" spans="1:3" x14ac:dyDescent="0.3">
      <c r="A338">
        <v>-25.074400000000001</v>
      </c>
      <c r="B338">
        <v>9.9147496334038507E-3</v>
      </c>
      <c r="C338">
        <v>-24.7927</v>
      </c>
    </row>
    <row r="339" spans="1:3" x14ac:dyDescent="0.3">
      <c r="A339">
        <v>-24.846</v>
      </c>
      <c r="B339">
        <v>2.8366490740742933E-2</v>
      </c>
      <c r="C339">
        <v>-24.358499999999999</v>
      </c>
    </row>
    <row r="340" spans="1:3" x14ac:dyDescent="0.3">
      <c r="A340">
        <v>-24.346800000000002</v>
      </c>
      <c r="B340">
        <v>6.0868269110895566E-2</v>
      </c>
      <c r="C340">
        <v>-23.689599999999999</v>
      </c>
    </row>
    <row r="341" spans="1:3" x14ac:dyDescent="0.3">
      <c r="A341">
        <v>-23.636199999999999</v>
      </c>
      <c r="B341">
        <v>5.4194887012639185E-2</v>
      </c>
      <c r="C341">
        <v>-22.7927</v>
      </c>
    </row>
    <row r="342" spans="1:3" x14ac:dyDescent="0.3">
      <c r="A342">
        <v>-22.688800000000001</v>
      </c>
      <c r="B342">
        <v>6.3920212749074432E-2</v>
      </c>
      <c r="C342">
        <v>-21.676200000000001</v>
      </c>
    </row>
    <row r="343" spans="1:3" x14ac:dyDescent="0.3">
      <c r="A343">
        <v>-21.5044</v>
      </c>
      <c r="B343">
        <v>5.7843259822328991E-2</v>
      </c>
      <c r="C343">
        <v>-20.350899999999999</v>
      </c>
    </row>
    <row r="344" spans="1:3" x14ac:dyDescent="0.3">
      <c r="A344">
        <v>-20.133900000000001</v>
      </c>
      <c r="B344">
        <v>5.4078947524976155E-2</v>
      </c>
      <c r="C344">
        <v>-18.829699999999999</v>
      </c>
    </row>
    <row r="345" spans="1:3" x14ac:dyDescent="0.3">
      <c r="A345">
        <v>-18.577400000000001</v>
      </c>
      <c r="B345">
        <v>5.6313551237358483E-2</v>
      </c>
      <c r="C345">
        <v>-17.127099999999999</v>
      </c>
    </row>
    <row r="346" spans="1:3" x14ac:dyDescent="0.3">
      <c r="A346">
        <v>-16.851600000000001</v>
      </c>
      <c r="B346">
        <v>6.2022566193152127E-2</v>
      </c>
      <c r="C346">
        <v>-15.259600000000001</v>
      </c>
    </row>
    <row r="347" spans="1:3" x14ac:dyDescent="0.3">
      <c r="A347">
        <v>-14.9482</v>
      </c>
      <c r="B347">
        <v>5.4334888245826989E-2</v>
      </c>
      <c r="C347">
        <v>-13.245100000000001</v>
      </c>
    </row>
    <row r="348" spans="1:3" x14ac:dyDescent="0.3">
      <c r="A348">
        <v>-12.901</v>
      </c>
      <c r="B348">
        <v>4.9451155735455367E-2</v>
      </c>
      <c r="C348">
        <v>-11.1031</v>
      </c>
    </row>
    <row r="349" spans="1:3" x14ac:dyDescent="0.3">
      <c r="A349">
        <v>-10.735300000000001</v>
      </c>
      <c r="B349">
        <v>5.6568011797500206E-2</v>
      </c>
      <c r="C349">
        <v>-8.8540899999999993</v>
      </c>
    </row>
    <row r="350" spans="1:3" x14ac:dyDescent="0.3">
      <c r="A350">
        <v>-8.4680999999999997</v>
      </c>
      <c r="B350">
        <v>5.5628428128909023E-2</v>
      </c>
      <c r="C350">
        <v>-6.5198499999999999</v>
      </c>
    </row>
    <row r="351" spans="1:3" x14ac:dyDescent="0.3">
      <c r="A351">
        <v>-6.11632</v>
      </c>
      <c r="B351">
        <v>4.9633622832538866E-2</v>
      </c>
      <c r="C351">
        <v>-4.1228300000000004</v>
      </c>
    </row>
    <row r="352" spans="1:3" x14ac:dyDescent="0.3">
      <c r="A352">
        <v>-3.6884000000000001</v>
      </c>
      <c r="B352">
        <v>5.2973493514425374E-2</v>
      </c>
      <c r="C352">
        <v>-1.6860999999999999</v>
      </c>
    </row>
    <row r="353" spans="1:3" x14ac:dyDescent="0.3">
      <c r="A353">
        <v>-1.2435700000000001</v>
      </c>
      <c r="B353">
        <v>4.984748066837974E-2</v>
      </c>
      <c r="C353">
        <v>0.76687000000000005</v>
      </c>
    </row>
    <row r="354" spans="1:3" x14ac:dyDescent="0.3">
      <c r="A354">
        <v>1.20852</v>
      </c>
      <c r="B354">
        <v>4.498848741984636E-2</v>
      </c>
      <c r="C354">
        <v>3.2124549999999998</v>
      </c>
    </row>
    <row r="355" spans="1:3" x14ac:dyDescent="0.3">
      <c r="A355">
        <v>3.650738</v>
      </c>
      <c r="B355">
        <v>4.4344400601715461E-2</v>
      </c>
      <c r="C355">
        <v>5.6271000000000004</v>
      </c>
    </row>
    <row r="356" spans="1:3" x14ac:dyDescent="0.3">
      <c r="A356">
        <v>6.0677779999999997</v>
      </c>
      <c r="B356">
        <v>4.5999238467260256E-2</v>
      </c>
      <c r="C356">
        <v>7.987552</v>
      </c>
    </row>
    <row r="357" spans="1:3" x14ac:dyDescent="0.3">
      <c r="A357">
        <v>8.4176780000000004</v>
      </c>
      <c r="B357">
        <v>4.4610920018749549E-2</v>
      </c>
      <c r="C357">
        <v>10.27108</v>
      </c>
    </row>
    <row r="358" spans="1:3" x14ac:dyDescent="0.3">
      <c r="A358">
        <v>10.69205</v>
      </c>
      <c r="B358">
        <v>3.7395709326137644E-2</v>
      </c>
      <c r="C358">
        <v>12.455690000000001</v>
      </c>
    </row>
    <row r="359" spans="1:3" x14ac:dyDescent="0.3">
      <c r="A359">
        <v>12.8657</v>
      </c>
      <c r="B359">
        <v>4.3001379408841897E-2</v>
      </c>
      <c r="C359">
        <v>14.520350000000001</v>
      </c>
    </row>
    <row r="360" spans="1:3" x14ac:dyDescent="0.3">
      <c r="A360">
        <v>14.92187</v>
      </c>
      <c r="B360">
        <v>4.411113227045306E-2</v>
      </c>
      <c r="C360">
        <v>16.445170000000001</v>
      </c>
    </row>
    <row r="361" spans="1:3" x14ac:dyDescent="0.3">
      <c r="A361">
        <v>16.82696</v>
      </c>
      <c r="B361">
        <v>3.6902746896602612E-2</v>
      </c>
      <c r="C361">
        <v>18.21161</v>
      </c>
    </row>
    <row r="362" spans="1:3" x14ac:dyDescent="0.3">
      <c r="A362">
        <v>18.581</v>
      </c>
      <c r="B362">
        <v>3.7146584450127612E-2</v>
      </c>
      <c r="C362">
        <v>19.802669999999999</v>
      </c>
    </row>
    <row r="363" spans="1:3" x14ac:dyDescent="0.3">
      <c r="A363">
        <v>20.15878</v>
      </c>
      <c r="B363">
        <v>3.8408129709126021E-2</v>
      </c>
      <c r="C363">
        <v>21.203009999999999</v>
      </c>
    </row>
    <row r="364" spans="1:3" x14ac:dyDescent="0.3">
      <c r="A364">
        <v>21.535160000000001</v>
      </c>
      <c r="B364">
        <v>4.0521132373673809E-2</v>
      </c>
      <c r="C364">
        <v>22.399159999999998</v>
      </c>
    </row>
    <row r="365" spans="1:3" x14ac:dyDescent="0.3">
      <c r="A365">
        <v>22.71011</v>
      </c>
      <c r="B365">
        <v>4.2831221691604041E-2</v>
      </c>
      <c r="C365">
        <v>23.37959</v>
      </c>
    </row>
    <row r="366" spans="1:3" x14ac:dyDescent="0.3">
      <c r="A366">
        <v>23.633279999999999</v>
      </c>
      <c r="B366">
        <v>3.5994553223996563E-2</v>
      </c>
      <c r="C366">
        <v>24.13486</v>
      </c>
    </row>
    <row r="367" spans="1:3" x14ac:dyDescent="0.3">
      <c r="A367">
        <v>24.32986</v>
      </c>
      <c r="B367">
        <v>3.7673252318433534E-2</v>
      </c>
      <c r="C367">
        <v>24.657710000000002</v>
      </c>
    </row>
    <row r="368" spans="1:3" x14ac:dyDescent="0.3">
      <c r="A368">
        <v>24.81662</v>
      </c>
      <c r="B368">
        <v>3.5489517672626043E-2</v>
      </c>
      <c r="C368">
        <v>24.943079999999998</v>
      </c>
    </row>
    <row r="369" spans="1:3" x14ac:dyDescent="0.3">
      <c r="A369">
        <v>25.05161</v>
      </c>
      <c r="B369">
        <v>-4.5963184280834381E-2</v>
      </c>
      <c r="C369">
        <v>24.988240000000001</v>
      </c>
    </row>
    <row r="370" spans="1:3" x14ac:dyDescent="0.3">
      <c r="A370">
        <v>25.060009999999998</v>
      </c>
      <c r="B370">
        <v>-3.9295122049568941E-2</v>
      </c>
      <c r="C370">
        <v>24.792750000000002</v>
      </c>
    </row>
    <row r="371" spans="1:3" x14ac:dyDescent="0.3">
      <c r="A371">
        <v>24.841799999999999</v>
      </c>
      <c r="B371">
        <v>-2.7529397999012346E-2</v>
      </c>
      <c r="C371">
        <v>24.35849</v>
      </c>
    </row>
    <row r="372" spans="1:3" x14ac:dyDescent="0.3">
      <c r="A372">
        <v>24.355039999999999</v>
      </c>
      <c r="B372">
        <v>-4.6750743507014518E-2</v>
      </c>
      <c r="C372">
        <v>23.689640000000001</v>
      </c>
    </row>
    <row r="373" spans="1:3" x14ac:dyDescent="0.3">
      <c r="A373">
        <v>23.624890000000001</v>
      </c>
      <c r="B373">
        <v>-4.2587326172897358E-2</v>
      </c>
      <c r="C373">
        <v>22.792649999999998</v>
      </c>
    </row>
    <row r="374" spans="1:3" x14ac:dyDescent="0.3">
      <c r="A374">
        <v>22.684930000000001</v>
      </c>
      <c r="B374">
        <v>-4.5343515432229128E-2</v>
      </c>
      <c r="C374">
        <v>21.676159999999999</v>
      </c>
    </row>
    <row r="375" spans="1:3" x14ac:dyDescent="0.3">
      <c r="A375">
        <v>21.518370000000001</v>
      </c>
      <c r="B375">
        <v>-4.563849916613643E-2</v>
      </c>
      <c r="C375">
        <v>20.350909999999999</v>
      </c>
    </row>
    <row r="376" spans="1:3" x14ac:dyDescent="0.3">
      <c r="A376">
        <v>20.150390000000002</v>
      </c>
      <c r="B376">
        <v>-4.0977790320050722E-2</v>
      </c>
      <c r="C376">
        <v>18.82967</v>
      </c>
    </row>
    <row r="377" spans="1:3" x14ac:dyDescent="0.3">
      <c r="A377">
        <v>18.589390000000002</v>
      </c>
      <c r="B377">
        <v>-4.4771487095141407E-2</v>
      </c>
      <c r="C377">
        <v>17.127089999999999</v>
      </c>
    </row>
    <row r="378" spans="1:3" x14ac:dyDescent="0.3">
      <c r="A378">
        <v>16.852139999999999</v>
      </c>
      <c r="B378">
        <v>-4.7715965988913929E-2</v>
      </c>
      <c r="C378">
        <v>15.25957</v>
      </c>
    </row>
    <row r="379" spans="1:3" x14ac:dyDescent="0.3">
      <c r="A379">
        <v>14.955439999999999</v>
      </c>
      <c r="B379">
        <v>-3.9702038280829965E-2</v>
      </c>
      <c r="C379">
        <v>13.245089999999999</v>
      </c>
    </row>
    <row r="380" spans="1:3" x14ac:dyDescent="0.3">
      <c r="A380">
        <v>12.89927</v>
      </c>
      <c r="B380">
        <v>-4.364733526673769E-2</v>
      </c>
      <c r="C380">
        <v>11.10305</v>
      </c>
    </row>
    <row r="381" spans="1:3" x14ac:dyDescent="0.3">
      <c r="A381">
        <v>10.73401</v>
      </c>
      <c r="B381">
        <v>-4.593176826504073E-2</v>
      </c>
      <c r="C381">
        <v>8.8540910000000004</v>
      </c>
    </row>
    <row r="382" spans="1:3" x14ac:dyDescent="0.3">
      <c r="A382">
        <v>8.4848180000000006</v>
      </c>
      <c r="B382">
        <v>-3.753028773990616E-2</v>
      </c>
      <c r="C382">
        <v>6.5198479999999996</v>
      </c>
    </row>
    <row r="383" spans="1:3" x14ac:dyDescent="0.3">
      <c r="A383">
        <v>6.1349179999999999</v>
      </c>
      <c r="B383">
        <v>-3.9495550805379469E-2</v>
      </c>
      <c r="C383">
        <v>4.1228280000000002</v>
      </c>
    </row>
    <row r="384" spans="1:3" x14ac:dyDescent="0.3">
      <c r="A384">
        <v>3.7094849999999999</v>
      </c>
      <c r="B384">
        <v>-4.0957963362771327E-2</v>
      </c>
      <c r="C384">
        <v>1.686091</v>
      </c>
    </row>
    <row r="385" spans="1:3" x14ac:dyDescent="0.3">
      <c r="A385">
        <v>1.27566</v>
      </c>
      <c r="B385">
        <v>-3.6107388840570749E-2</v>
      </c>
      <c r="C385">
        <v>-0.76687000000000005</v>
      </c>
    </row>
    <row r="386" spans="1:3" x14ac:dyDescent="0.3">
      <c r="A386">
        <v>-1.2012700000000001</v>
      </c>
      <c r="B386">
        <v>-3.4778314304757287E-2</v>
      </c>
      <c r="C386">
        <v>-3.21245</v>
      </c>
    </row>
    <row r="387" spans="1:3" x14ac:dyDescent="0.3">
      <c r="A387">
        <v>-3.6630199999999999</v>
      </c>
      <c r="B387">
        <v>-3.3612232583577505E-2</v>
      </c>
      <c r="C387">
        <v>-5.6271000000000004</v>
      </c>
    </row>
    <row r="388" spans="1:3" x14ac:dyDescent="0.3">
      <c r="A388">
        <v>-6.0655599999999996</v>
      </c>
      <c r="B388">
        <v>-3.3860626133582414E-2</v>
      </c>
      <c r="C388">
        <v>-7.9875499999999997</v>
      </c>
    </row>
    <row r="389" spans="1:3" x14ac:dyDescent="0.3">
      <c r="A389">
        <v>-8.4173399999999994</v>
      </c>
      <c r="B389">
        <v>-2.930312835587463E-2</v>
      </c>
      <c r="C389">
        <v>-10.271100000000001</v>
      </c>
    </row>
    <row r="390" spans="1:3" x14ac:dyDescent="0.3">
      <c r="A390">
        <v>-10.7014</v>
      </c>
      <c r="B390">
        <v>-2.9100156613415914E-2</v>
      </c>
      <c r="C390">
        <v>-12.4557</v>
      </c>
    </row>
    <row r="391" spans="1:3" x14ac:dyDescent="0.3">
      <c r="A391">
        <v>-12.867100000000001</v>
      </c>
      <c r="B391">
        <v>-3.2144303434079785E-2</v>
      </c>
      <c r="C391">
        <v>-14.5204</v>
      </c>
    </row>
    <row r="392" spans="1:3" x14ac:dyDescent="0.3">
      <c r="A392">
        <v>-14.914300000000001</v>
      </c>
      <c r="B392">
        <v>-2.9864889363017264E-2</v>
      </c>
      <c r="C392">
        <v>-16.4452</v>
      </c>
    </row>
    <row r="393" spans="1:3" x14ac:dyDescent="0.3">
      <c r="A393">
        <v>-16.851600000000001</v>
      </c>
      <c r="B393">
        <v>-2.7998662278237042E-2</v>
      </c>
      <c r="C393">
        <v>-18.211600000000001</v>
      </c>
    </row>
    <row r="394" spans="1:3" x14ac:dyDescent="0.3">
      <c r="A394">
        <v>-18.619700000000002</v>
      </c>
      <c r="B394">
        <v>-3.0549299650794694E-2</v>
      </c>
      <c r="C394">
        <v>-19.802700000000002</v>
      </c>
    </row>
    <row r="395" spans="1:3" x14ac:dyDescent="0.3">
      <c r="A395">
        <v>-20.184699999999999</v>
      </c>
      <c r="B395">
        <v>-2.7802239691526752E-2</v>
      </c>
      <c r="C395">
        <v>-21.202999999999999</v>
      </c>
    </row>
    <row r="396" spans="1:3" x14ac:dyDescent="0.3">
      <c r="A396">
        <v>-21.546700000000001</v>
      </c>
      <c r="B396">
        <v>-2.7144815773676698E-2</v>
      </c>
      <c r="C396">
        <v>-22.3992</v>
      </c>
    </row>
    <row r="397" spans="1:3" x14ac:dyDescent="0.3">
      <c r="A397">
        <v>-22.7057</v>
      </c>
      <c r="B397">
        <v>-3.1108971286167887E-2</v>
      </c>
      <c r="C397">
        <v>-23.3796</v>
      </c>
    </row>
    <row r="398" spans="1:3" x14ac:dyDescent="0.3">
      <c r="A398">
        <v>-23.636199999999999</v>
      </c>
      <c r="B398">
        <v>-3.003693304785825E-2</v>
      </c>
      <c r="C398">
        <v>-24.134899999999998</v>
      </c>
    </row>
    <row r="399" spans="1:3" x14ac:dyDescent="0.3">
      <c r="A399">
        <v>-24.346800000000002</v>
      </c>
      <c r="B399">
        <v>-2.7333717330540665E-2</v>
      </c>
      <c r="C399">
        <v>-24.657699999999998</v>
      </c>
    </row>
    <row r="400" spans="1:3" x14ac:dyDescent="0.3">
      <c r="A400">
        <v>-24.820599999999999</v>
      </c>
      <c r="B400">
        <v>-2.85108114851053E-2</v>
      </c>
      <c r="C400">
        <v>-24.943100000000001</v>
      </c>
    </row>
    <row r="401" spans="1:3" x14ac:dyDescent="0.3">
      <c r="A401">
        <v>-25.057500000000001</v>
      </c>
      <c r="B401">
        <v>-1.2925489137826443E-3</v>
      </c>
      <c r="C401">
        <v>-24.988199999999999</v>
      </c>
    </row>
    <row r="402" spans="1:3" x14ac:dyDescent="0.3">
      <c r="A402">
        <v>-25.074400000000001</v>
      </c>
      <c r="B402">
        <v>8.1884808077046459E-3</v>
      </c>
      <c r="C402">
        <v>-24.7927</v>
      </c>
    </row>
    <row r="403" spans="1:3" x14ac:dyDescent="0.3">
      <c r="A403">
        <v>-24.837499999999999</v>
      </c>
      <c r="B403">
        <v>2.5280103730305165E-2</v>
      </c>
      <c r="C403">
        <v>-24.358499999999999</v>
      </c>
    </row>
    <row r="404" spans="1:3" x14ac:dyDescent="0.3">
      <c r="A404">
        <v>-24.346800000000002</v>
      </c>
      <c r="B404">
        <v>6.2800523980838296E-2</v>
      </c>
      <c r="C404">
        <v>-23.689599999999999</v>
      </c>
    </row>
    <row r="405" spans="1:3" x14ac:dyDescent="0.3">
      <c r="A405">
        <v>-23.627800000000001</v>
      </c>
      <c r="B405">
        <v>5.4281247759193803E-2</v>
      </c>
      <c r="C405">
        <v>-22.7927</v>
      </c>
    </row>
    <row r="406" spans="1:3" x14ac:dyDescent="0.3">
      <c r="A406">
        <v>-22.688800000000001</v>
      </c>
      <c r="B406">
        <v>6.1275235517041934E-2</v>
      </c>
      <c r="C406">
        <v>-21.676200000000001</v>
      </c>
    </row>
    <row r="407" spans="1:3" x14ac:dyDescent="0.3">
      <c r="A407">
        <v>-21.512899999999998</v>
      </c>
      <c r="B407">
        <v>5.9141720009445238E-2</v>
      </c>
      <c r="C407">
        <v>-20.350899999999999</v>
      </c>
    </row>
    <row r="408" spans="1:3" x14ac:dyDescent="0.3">
      <c r="A408">
        <v>-20.133900000000001</v>
      </c>
      <c r="B408">
        <v>5.6035357723716456E-2</v>
      </c>
      <c r="C408">
        <v>-18.829699999999999</v>
      </c>
    </row>
    <row r="409" spans="1:3" x14ac:dyDescent="0.3">
      <c r="A409">
        <v>-18.577400000000001</v>
      </c>
      <c r="B409">
        <v>5.4379623711031541E-2</v>
      </c>
      <c r="C409">
        <v>-17.127099999999999</v>
      </c>
    </row>
    <row r="410" spans="1:3" x14ac:dyDescent="0.3">
      <c r="A410">
        <v>-16.8431</v>
      </c>
      <c r="B410">
        <v>6.2019721607496747E-2</v>
      </c>
      <c r="C410">
        <v>-15.259600000000001</v>
      </c>
    </row>
    <row r="411" spans="1:3" x14ac:dyDescent="0.3">
      <c r="A411">
        <v>-14.9482</v>
      </c>
      <c r="B411">
        <v>5.6810237602232944E-2</v>
      </c>
      <c r="C411">
        <v>-13.245100000000001</v>
      </c>
    </row>
    <row r="412" spans="1:3" x14ac:dyDescent="0.3">
      <c r="A412">
        <v>-12.901</v>
      </c>
      <c r="B412">
        <v>4.76685580487013E-2</v>
      </c>
      <c r="C412">
        <v>-11.1031</v>
      </c>
    </row>
    <row r="413" spans="1:3" x14ac:dyDescent="0.3">
      <c r="A413">
        <v>-10.735300000000001</v>
      </c>
      <c r="B413">
        <v>5.8857404000422706E-2</v>
      </c>
      <c r="C413">
        <v>-8.8540899999999993</v>
      </c>
    </row>
    <row r="414" spans="1:3" x14ac:dyDescent="0.3">
      <c r="A414">
        <v>-8.4680999999999997</v>
      </c>
      <c r="B414">
        <v>5.7223752653005715E-2</v>
      </c>
      <c r="C414">
        <v>-6.5198499999999999</v>
      </c>
    </row>
    <row r="415" spans="1:3" x14ac:dyDescent="0.3">
      <c r="A415">
        <v>-6.1078599999999996</v>
      </c>
      <c r="B415">
        <v>4.8038708577543422E-2</v>
      </c>
      <c r="C415">
        <v>-4.1228300000000004</v>
      </c>
    </row>
    <row r="416" spans="1:3" x14ac:dyDescent="0.3">
      <c r="A416">
        <v>-3.6884000000000001</v>
      </c>
      <c r="B416">
        <v>5.6051525489972151E-2</v>
      </c>
      <c r="C416">
        <v>-1.6860999999999999</v>
      </c>
    </row>
    <row r="417" spans="1:3" x14ac:dyDescent="0.3">
      <c r="A417">
        <v>-1.25203</v>
      </c>
      <c r="B417">
        <v>4.8767465989031741E-2</v>
      </c>
      <c r="C417">
        <v>0.76687000000000005</v>
      </c>
    </row>
    <row r="418" spans="1:3" x14ac:dyDescent="0.3">
      <c r="A418">
        <v>1.20852</v>
      </c>
      <c r="B418">
        <v>4.4081720069593426E-2</v>
      </c>
      <c r="C418">
        <v>3.2124549999999998</v>
      </c>
    </row>
    <row r="419" spans="1:3" x14ac:dyDescent="0.3">
      <c r="A419">
        <v>3.6423450000000002</v>
      </c>
      <c r="B419">
        <v>4.499065226483976E-2</v>
      </c>
      <c r="C419">
        <v>5.6271000000000004</v>
      </c>
    </row>
    <row r="420" spans="1:3" x14ac:dyDescent="0.3">
      <c r="A420">
        <v>6.0677779999999997</v>
      </c>
      <c r="B420">
        <v>4.5989829726737173E-2</v>
      </c>
      <c r="C420">
        <v>7.987552</v>
      </c>
    </row>
    <row r="421" spans="1:3" x14ac:dyDescent="0.3">
      <c r="A421">
        <v>8.4260699999999993</v>
      </c>
      <c r="B421">
        <v>4.6558688274748475E-2</v>
      </c>
      <c r="C421">
        <v>10.27108</v>
      </c>
    </row>
    <row r="422" spans="1:3" x14ac:dyDescent="0.3">
      <c r="A422">
        <v>10.69205</v>
      </c>
      <c r="B422">
        <v>3.5948387989640049E-2</v>
      </c>
      <c r="C422">
        <v>12.455690000000001</v>
      </c>
    </row>
    <row r="423" spans="1:3" x14ac:dyDescent="0.3">
      <c r="A423">
        <v>12.874090000000001</v>
      </c>
      <c r="B423">
        <v>4.4779958084488133E-2</v>
      </c>
      <c r="C423">
        <v>14.520350000000001</v>
      </c>
    </row>
    <row r="424" spans="1:3" x14ac:dyDescent="0.3">
      <c r="A424">
        <v>14.938650000000001</v>
      </c>
      <c r="B424">
        <v>4.4837459458147239E-2</v>
      </c>
      <c r="C424">
        <v>16.445170000000001</v>
      </c>
    </row>
    <row r="425" spans="1:3" x14ac:dyDescent="0.3">
      <c r="A425">
        <v>16.835360000000001</v>
      </c>
      <c r="B425">
        <v>3.5302526726296829E-2</v>
      </c>
      <c r="C425">
        <v>18.21161</v>
      </c>
    </row>
    <row r="426" spans="1:3" x14ac:dyDescent="0.3">
      <c r="A426">
        <v>18.581</v>
      </c>
      <c r="B426">
        <v>3.9327695867229957E-2</v>
      </c>
      <c r="C426">
        <v>19.802669999999999</v>
      </c>
    </row>
    <row r="427" spans="1:3" x14ac:dyDescent="0.3">
      <c r="A427">
        <v>20.167179999999998</v>
      </c>
      <c r="B427">
        <v>3.7542459660942738E-2</v>
      </c>
      <c r="C427">
        <v>21.203009999999999</v>
      </c>
    </row>
    <row r="428" spans="1:3" x14ac:dyDescent="0.3">
      <c r="A428">
        <v>21.535160000000001</v>
      </c>
      <c r="B428">
        <v>4.2679068237191857E-2</v>
      </c>
      <c r="C428">
        <v>22.399159999999998</v>
      </c>
    </row>
    <row r="429" spans="1:3" x14ac:dyDescent="0.3">
      <c r="A429">
        <v>22.701709999999999</v>
      </c>
      <c r="B429">
        <v>4.2078023065209913E-2</v>
      </c>
      <c r="C429">
        <v>23.37959</v>
      </c>
    </row>
    <row r="430" spans="1:3" x14ac:dyDescent="0.3">
      <c r="A430">
        <v>23.633279999999999</v>
      </c>
      <c r="B430">
        <v>3.5732242489189527E-2</v>
      </c>
      <c r="C430">
        <v>24.13486</v>
      </c>
    </row>
    <row r="431" spans="1:3" x14ac:dyDescent="0.3">
      <c r="A431">
        <v>24.32986</v>
      </c>
      <c r="B431">
        <v>3.7457929482416684E-2</v>
      </c>
      <c r="C431">
        <v>24.657710000000002</v>
      </c>
    </row>
    <row r="432" spans="1:3" x14ac:dyDescent="0.3">
      <c r="A432">
        <v>24.81662</v>
      </c>
      <c r="B432">
        <v>3.7365097755170627E-2</v>
      </c>
      <c r="C432">
        <v>24.943079999999998</v>
      </c>
    </row>
    <row r="433" spans="1:3" x14ac:dyDescent="0.3">
      <c r="A433">
        <v>25.05161</v>
      </c>
      <c r="B433">
        <v>-3.9074545376295337E-2</v>
      </c>
      <c r="C433">
        <v>24.988240000000001</v>
      </c>
    </row>
    <row r="434" spans="1:3" x14ac:dyDescent="0.3">
      <c r="A434">
        <v>25.0684</v>
      </c>
      <c r="B434">
        <v>-4.452140914483968E-2</v>
      </c>
      <c r="C434">
        <v>24.792750000000002</v>
      </c>
    </row>
    <row r="435" spans="1:3" x14ac:dyDescent="0.3">
      <c r="A435">
        <v>24.841799999999999</v>
      </c>
      <c r="B435">
        <v>-2.7620040455633849E-2</v>
      </c>
      <c r="C435">
        <v>24.35849</v>
      </c>
    </row>
    <row r="436" spans="1:3" x14ac:dyDescent="0.3">
      <c r="A436">
        <v>24.355039999999999</v>
      </c>
      <c r="B436">
        <v>-4.5771720815468174E-2</v>
      </c>
      <c r="C436">
        <v>23.689640000000001</v>
      </c>
    </row>
    <row r="437" spans="1:3" x14ac:dyDescent="0.3">
      <c r="A437">
        <v>23.624890000000001</v>
      </c>
      <c r="B437">
        <v>-4.2483321183733491E-2</v>
      </c>
      <c r="C437">
        <v>22.792649999999998</v>
      </c>
    </row>
    <row r="438" spans="1:3" x14ac:dyDescent="0.3">
      <c r="A438">
        <v>22.676539999999999</v>
      </c>
      <c r="B438">
        <v>-4.5617218313872207E-2</v>
      </c>
      <c r="C438">
        <v>21.676159999999999</v>
      </c>
    </row>
    <row r="439" spans="1:3" x14ac:dyDescent="0.3">
      <c r="A439">
        <v>21.518370000000001</v>
      </c>
      <c r="B439">
        <v>-4.4960496549577338E-2</v>
      </c>
      <c r="C439">
        <v>20.350909999999999</v>
      </c>
    </row>
    <row r="440" spans="1:3" x14ac:dyDescent="0.3">
      <c r="A440">
        <v>20.150390000000002</v>
      </c>
      <c r="B440">
        <v>-4.3087836130793006E-2</v>
      </c>
      <c r="C440">
        <v>18.82967</v>
      </c>
    </row>
    <row r="441" spans="1:3" x14ac:dyDescent="0.3">
      <c r="A441">
        <v>18.59778</v>
      </c>
      <c r="B441">
        <v>-4.3149462720932716E-2</v>
      </c>
      <c r="C441">
        <v>17.127089999999999</v>
      </c>
    </row>
    <row r="442" spans="1:3" x14ac:dyDescent="0.3">
      <c r="A442">
        <v>16.860530000000001</v>
      </c>
      <c r="B442">
        <v>-4.7460091544676265E-2</v>
      </c>
      <c r="C442">
        <v>15.25957</v>
      </c>
    </row>
    <row r="443" spans="1:3" x14ac:dyDescent="0.3">
      <c r="A443">
        <v>14.955439999999999</v>
      </c>
      <c r="B443">
        <v>-4.0046290838275163E-2</v>
      </c>
      <c r="C443">
        <v>13.245089999999999</v>
      </c>
    </row>
    <row r="444" spans="1:3" x14ac:dyDescent="0.3">
      <c r="A444">
        <v>12.91606</v>
      </c>
      <c r="B444">
        <v>-4.2839892804617592E-2</v>
      </c>
      <c r="C444">
        <v>11.10305</v>
      </c>
    </row>
    <row r="445" spans="1:3" x14ac:dyDescent="0.3">
      <c r="A445">
        <v>10.759180000000001</v>
      </c>
      <c r="B445">
        <v>-4.7112362787549086E-2</v>
      </c>
      <c r="C445">
        <v>8.8540910000000004</v>
      </c>
    </row>
    <row r="446" spans="1:3" x14ac:dyDescent="0.3">
      <c r="A446">
        <v>8.4848180000000006</v>
      </c>
      <c r="B446">
        <v>-3.7586016846448016E-2</v>
      </c>
      <c r="C446">
        <v>6.5198479999999996</v>
      </c>
    </row>
    <row r="447" spans="1:3" x14ac:dyDescent="0.3">
      <c r="A447">
        <v>6.126525</v>
      </c>
      <c r="B447">
        <v>-4.0316384800452791E-2</v>
      </c>
      <c r="C447">
        <v>4.1228280000000002</v>
      </c>
    </row>
    <row r="448" spans="1:3" x14ac:dyDescent="0.3">
      <c r="A448">
        <v>3.7094849999999999</v>
      </c>
      <c r="B448">
        <v>-4.1273417335757241E-2</v>
      </c>
      <c r="C448">
        <v>1.686091</v>
      </c>
    </row>
    <row r="449" spans="1:3" x14ac:dyDescent="0.3">
      <c r="A449">
        <v>1.2672680000000001</v>
      </c>
      <c r="B449">
        <v>-3.582972407862945E-2</v>
      </c>
      <c r="C449">
        <v>-0.76687000000000005</v>
      </c>
    </row>
    <row r="450" spans="1:3" x14ac:dyDescent="0.3">
      <c r="A450">
        <v>-1.2012700000000001</v>
      </c>
      <c r="B450">
        <v>-3.4272687926106667E-2</v>
      </c>
      <c r="C450">
        <v>-3.21245</v>
      </c>
    </row>
    <row r="451" spans="1:3" x14ac:dyDescent="0.3">
      <c r="A451">
        <v>-3.65456</v>
      </c>
      <c r="B451">
        <v>-3.4242124169283072E-2</v>
      </c>
      <c r="C451">
        <v>-5.6271000000000004</v>
      </c>
    </row>
    <row r="452" spans="1:3" x14ac:dyDescent="0.3">
      <c r="A452">
        <v>-6.07402</v>
      </c>
      <c r="B452">
        <v>-3.381551503435061E-2</v>
      </c>
      <c r="C452">
        <v>-7.9875499999999997</v>
      </c>
    </row>
    <row r="453" spans="1:3" x14ac:dyDescent="0.3">
      <c r="A453">
        <v>-8.4258000000000006</v>
      </c>
      <c r="B453">
        <v>-3.1229527960340651E-2</v>
      </c>
      <c r="C453">
        <v>-10.271100000000001</v>
      </c>
    </row>
    <row r="454" spans="1:3" x14ac:dyDescent="0.3">
      <c r="A454">
        <v>-10.693</v>
      </c>
      <c r="B454">
        <v>-2.7865344402087426E-2</v>
      </c>
      <c r="C454">
        <v>-12.4557</v>
      </c>
    </row>
    <row r="455" spans="1:3" x14ac:dyDescent="0.3">
      <c r="A455">
        <v>-12.867100000000001</v>
      </c>
      <c r="B455">
        <v>-3.1366030621200067E-2</v>
      </c>
      <c r="C455">
        <v>-14.5204</v>
      </c>
    </row>
    <row r="456" spans="1:3" x14ac:dyDescent="0.3">
      <c r="A456">
        <v>-14.9313</v>
      </c>
      <c r="B456">
        <v>-3.0662774308447754E-2</v>
      </c>
      <c r="C456">
        <v>-16.4452</v>
      </c>
    </row>
    <row r="457" spans="1:3" x14ac:dyDescent="0.3">
      <c r="A457">
        <v>-16.851600000000001</v>
      </c>
      <c r="B457">
        <v>-2.781367025530905E-2</v>
      </c>
      <c r="C457">
        <v>-18.211600000000001</v>
      </c>
    </row>
    <row r="458" spans="1:3" x14ac:dyDescent="0.3">
      <c r="A458">
        <v>-18.602699999999999</v>
      </c>
      <c r="B458">
        <v>-3.0155221099467614E-2</v>
      </c>
      <c r="C458">
        <v>-19.802700000000002</v>
      </c>
    </row>
    <row r="459" spans="1:3" x14ac:dyDescent="0.3">
      <c r="A459">
        <v>-20.176200000000001</v>
      </c>
      <c r="B459">
        <v>-2.7893954990204826E-2</v>
      </c>
      <c r="C459">
        <v>-21.202999999999999</v>
      </c>
    </row>
    <row r="460" spans="1:3" x14ac:dyDescent="0.3">
      <c r="A460">
        <v>-21.546700000000001</v>
      </c>
      <c r="B460">
        <v>-2.7339153895361942E-2</v>
      </c>
      <c r="C460">
        <v>-22.3992</v>
      </c>
    </row>
    <row r="461" spans="1:3" x14ac:dyDescent="0.3">
      <c r="A461">
        <v>-22.714099999999998</v>
      </c>
      <c r="B461">
        <v>-3.0128033104786244E-2</v>
      </c>
      <c r="C461">
        <v>-23.3796</v>
      </c>
    </row>
    <row r="462" spans="1:3" x14ac:dyDescent="0.3">
      <c r="A462">
        <v>-23.636199999999999</v>
      </c>
      <c r="B462">
        <v>-3.0557775106016153E-2</v>
      </c>
      <c r="C462">
        <v>-24.134899999999998</v>
      </c>
    </row>
    <row r="463" spans="1:3" x14ac:dyDescent="0.3">
      <c r="A463">
        <v>-24.346800000000002</v>
      </c>
      <c r="B463">
        <v>-2.7393813010401884E-2</v>
      </c>
      <c r="C463">
        <v>-24.657699999999998</v>
      </c>
    </row>
    <row r="464" spans="1:3" x14ac:dyDescent="0.3">
      <c r="A464">
        <v>-24.820599999999999</v>
      </c>
      <c r="B464">
        <v>-2.9687197564348278E-2</v>
      </c>
      <c r="C464">
        <v>-24.943100000000001</v>
      </c>
    </row>
    <row r="465" spans="1:3" x14ac:dyDescent="0.3">
      <c r="A465">
        <v>-25.057500000000001</v>
      </c>
      <c r="B465">
        <v>-3.8402760581533924E-3</v>
      </c>
      <c r="C465">
        <v>-24.988199999999999</v>
      </c>
    </row>
    <row r="466" spans="1:3" x14ac:dyDescent="0.3">
      <c r="A466">
        <v>-25.065899999999999</v>
      </c>
      <c r="B466">
        <v>7.5620486415014839E-3</v>
      </c>
      <c r="C466">
        <v>-24.7927</v>
      </c>
    </row>
    <row r="467" spans="1:3" x14ac:dyDescent="0.3">
      <c r="A467">
        <v>-24.837499999999999</v>
      </c>
      <c r="B467">
        <v>2.2661085383882416E-2</v>
      </c>
      <c r="C467">
        <v>-24.358499999999999</v>
      </c>
    </row>
    <row r="468" spans="1:3" x14ac:dyDescent="0.3">
      <c r="A468">
        <v>-24.346800000000002</v>
      </c>
      <c r="B468">
        <v>6.3143185836212867E-2</v>
      </c>
      <c r="C468">
        <v>-23.689599999999999</v>
      </c>
    </row>
    <row r="469" spans="1:3" x14ac:dyDescent="0.3">
      <c r="A469">
        <v>-23.636199999999999</v>
      </c>
      <c r="B469">
        <v>5.4841769958665638E-2</v>
      </c>
      <c r="C469">
        <v>-22.7927</v>
      </c>
    </row>
    <row r="470" spans="1:3" x14ac:dyDescent="0.3">
      <c r="A470">
        <v>-22.680299999999999</v>
      </c>
      <c r="B470">
        <v>5.8340049000453004E-2</v>
      </c>
      <c r="C470">
        <v>-21.676200000000001</v>
      </c>
    </row>
    <row r="471" spans="1:3" x14ac:dyDescent="0.3">
      <c r="A471">
        <v>-21.5044</v>
      </c>
      <c r="B471">
        <v>6.1630961816092691E-2</v>
      </c>
      <c r="C471">
        <v>-20.350899999999999</v>
      </c>
    </row>
    <row r="472" spans="1:3" x14ac:dyDescent="0.3">
      <c r="A472">
        <v>-20.133900000000001</v>
      </c>
      <c r="B472">
        <v>5.482289367540015E-2</v>
      </c>
      <c r="C472">
        <v>-18.829699999999999</v>
      </c>
    </row>
    <row r="473" spans="1:3" x14ac:dyDescent="0.3">
      <c r="A473">
        <v>-18.577400000000001</v>
      </c>
      <c r="B473">
        <v>5.3496852278865734E-2</v>
      </c>
      <c r="C473">
        <v>-17.127099999999999</v>
      </c>
    </row>
    <row r="474" spans="1:3" x14ac:dyDescent="0.3">
      <c r="A474">
        <v>-16.8431</v>
      </c>
      <c r="B474">
        <v>6.1449053826040427E-2</v>
      </c>
      <c r="C474">
        <v>-15.259600000000001</v>
      </c>
    </row>
    <row r="475" spans="1:3" x14ac:dyDescent="0.3">
      <c r="A475">
        <v>-14.9397</v>
      </c>
      <c r="B475">
        <v>5.574180064882675E-2</v>
      </c>
      <c r="C475">
        <v>-13.245100000000001</v>
      </c>
    </row>
    <row r="476" spans="1:3" x14ac:dyDescent="0.3">
      <c r="A476">
        <v>-12.901</v>
      </c>
      <c r="B476">
        <v>5.0387160271505735E-2</v>
      </c>
      <c r="C476">
        <v>-11.1031</v>
      </c>
    </row>
    <row r="477" spans="1:3" x14ac:dyDescent="0.3">
      <c r="A477">
        <v>-10.735300000000001</v>
      </c>
      <c r="B477">
        <v>5.5518136654796622E-2</v>
      </c>
      <c r="C477">
        <v>-8.8540899999999993</v>
      </c>
    </row>
    <row r="478" spans="1:3" x14ac:dyDescent="0.3">
      <c r="A478">
        <v>-8.4680999999999997</v>
      </c>
      <c r="B478">
        <v>5.5632387672282672E-2</v>
      </c>
      <c r="C478">
        <v>-6.5198499999999999</v>
      </c>
    </row>
    <row r="479" spans="1:3" x14ac:dyDescent="0.3">
      <c r="A479">
        <v>-6.1078599999999996</v>
      </c>
      <c r="B479">
        <v>5.2269190043333254E-2</v>
      </c>
      <c r="C479">
        <v>-4.1228300000000004</v>
      </c>
    </row>
    <row r="480" spans="1:3" x14ac:dyDescent="0.3">
      <c r="A480">
        <v>-3.6884000000000001</v>
      </c>
      <c r="B480">
        <v>5.4064418969482803E-2</v>
      </c>
      <c r="C480">
        <v>-1.6860999999999999</v>
      </c>
    </row>
    <row r="481" spans="1:3" x14ac:dyDescent="0.3">
      <c r="A481">
        <v>-1.2351099999999999</v>
      </c>
      <c r="B481">
        <v>4.9667018623070137E-2</v>
      </c>
      <c r="C481">
        <v>0.76687000000000005</v>
      </c>
    </row>
    <row r="482" spans="1:3" x14ac:dyDescent="0.3">
      <c r="A482">
        <v>1.2169129999999999</v>
      </c>
      <c r="B482">
        <v>4.7014081429291699E-2</v>
      </c>
      <c r="C482">
        <v>3.2124549999999998</v>
      </c>
    </row>
    <row r="483" spans="1:3" x14ac:dyDescent="0.3">
      <c r="A483">
        <v>3.650738</v>
      </c>
      <c r="B483">
        <v>4.4773823033671965E-2</v>
      </c>
      <c r="C483">
        <v>5.6271000000000004</v>
      </c>
    </row>
    <row r="484" spans="1:3" x14ac:dyDescent="0.3">
      <c r="A484">
        <v>6.0677779999999997</v>
      </c>
      <c r="B484">
        <v>4.2108614150529272E-2</v>
      </c>
      <c r="C484">
        <v>7.987552</v>
      </c>
    </row>
    <row r="485" spans="1:3" x14ac:dyDescent="0.3">
      <c r="A485">
        <v>8.4176780000000004</v>
      </c>
      <c r="B485">
        <v>4.5784189462285615E-2</v>
      </c>
      <c r="C485">
        <v>10.27108</v>
      </c>
    </row>
    <row r="486" spans="1:3" x14ac:dyDescent="0.3">
      <c r="A486">
        <v>10.70044</v>
      </c>
      <c r="B486">
        <v>4.3408362799171762E-2</v>
      </c>
      <c r="C486">
        <v>12.455690000000001</v>
      </c>
    </row>
    <row r="487" spans="1:3" x14ac:dyDescent="0.3">
      <c r="A487">
        <v>12.874090000000001</v>
      </c>
      <c r="B487">
        <v>3.833419780087341E-2</v>
      </c>
      <c r="C487">
        <v>14.520350000000001</v>
      </c>
    </row>
    <row r="488" spans="1:3" x14ac:dyDescent="0.3">
      <c r="A488">
        <v>14.930260000000001</v>
      </c>
      <c r="B488">
        <v>4.2619443830793954E-2</v>
      </c>
      <c r="C488">
        <v>16.445170000000001</v>
      </c>
    </row>
    <row r="489" spans="1:3" x14ac:dyDescent="0.3">
      <c r="A489">
        <v>16.835360000000001</v>
      </c>
      <c r="B489">
        <v>4.4463193701892383E-2</v>
      </c>
      <c r="C489">
        <v>18.21161</v>
      </c>
    </row>
    <row r="490" spans="1:3" x14ac:dyDescent="0.3">
      <c r="A490">
        <v>18.581</v>
      </c>
      <c r="B490">
        <v>3.4852477635697883E-2</v>
      </c>
      <c r="C490">
        <v>19.802669999999999</v>
      </c>
    </row>
    <row r="491" spans="1:3" x14ac:dyDescent="0.3">
      <c r="A491">
        <v>20.15878</v>
      </c>
      <c r="B491">
        <v>3.9847290977014421E-2</v>
      </c>
      <c r="C491">
        <v>21.203009999999999</v>
      </c>
    </row>
    <row r="492" spans="1:3" x14ac:dyDescent="0.3">
      <c r="A492">
        <v>21.535160000000001</v>
      </c>
      <c r="B492">
        <v>4.0647843083461019E-2</v>
      </c>
      <c r="C492">
        <v>22.399159999999998</v>
      </c>
    </row>
    <row r="493" spans="1:3" x14ac:dyDescent="0.3">
      <c r="A493">
        <v>22.701709999999999</v>
      </c>
      <c r="B493">
        <v>4.2981792721945529E-2</v>
      </c>
      <c r="C493">
        <v>23.37959</v>
      </c>
    </row>
    <row r="494" spans="1:3" x14ac:dyDescent="0.3">
      <c r="A494">
        <v>23.633279999999999</v>
      </c>
      <c r="B494">
        <v>3.6390283357959581E-2</v>
      </c>
      <c r="C494">
        <v>24.13486</v>
      </c>
    </row>
    <row r="495" spans="1:3" x14ac:dyDescent="0.3">
      <c r="A495">
        <v>24.32986</v>
      </c>
      <c r="B495">
        <v>3.761767105212812E-2</v>
      </c>
      <c r="C495">
        <v>24.657710000000002</v>
      </c>
    </row>
    <row r="496" spans="1:3" x14ac:dyDescent="0.3">
      <c r="A496">
        <v>24.81662</v>
      </c>
      <c r="B496">
        <v>3.969745255344518E-2</v>
      </c>
      <c r="C496">
        <v>24.943079999999998</v>
      </c>
    </row>
    <row r="497" spans="1:3" x14ac:dyDescent="0.3">
      <c r="A497">
        <v>25.05161</v>
      </c>
      <c r="B497">
        <v>-3.0527317799710105E-2</v>
      </c>
      <c r="C497">
        <v>24.988240000000001</v>
      </c>
    </row>
    <row r="498" spans="1:3" x14ac:dyDescent="0.3">
      <c r="A498">
        <v>25.060009999999998</v>
      </c>
      <c r="B498">
        <v>-4.8382022667728501E-2</v>
      </c>
      <c r="C498">
        <v>24.792750000000002</v>
      </c>
    </row>
    <row r="499" spans="1:3" x14ac:dyDescent="0.3">
      <c r="A499">
        <v>24.841799999999999</v>
      </c>
      <c r="B499">
        <v>-2.6228751502774494E-2</v>
      </c>
      <c r="C499">
        <v>24.35849</v>
      </c>
    </row>
    <row r="500" spans="1:3" x14ac:dyDescent="0.3">
      <c r="A500">
        <v>24.355039999999999</v>
      </c>
      <c r="B500">
        <v>-4.4518469788400329E-2</v>
      </c>
      <c r="C500">
        <v>23.689640000000001</v>
      </c>
    </row>
    <row r="501" spans="1:3" x14ac:dyDescent="0.3">
      <c r="A501">
        <v>23.633279999999999</v>
      </c>
      <c r="B501">
        <v>-4.4260817233623233E-2</v>
      </c>
      <c r="C501">
        <v>22.792649999999998</v>
      </c>
    </row>
    <row r="502" spans="1:3" x14ac:dyDescent="0.3">
      <c r="A502">
        <v>22.676539999999999</v>
      </c>
      <c r="B502">
        <v>-4.4609126063883384E-2</v>
      </c>
      <c r="C502">
        <v>21.676159999999999</v>
      </c>
    </row>
    <row r="503" spans="1:3" x14ac:dyDescent="0.3">
      <c r="A503">
        <v>21.526759999999999</v>
      </c>
      <c r="B503">
        <v>-4.9329180835095812E-2</v>
      </c>
      <c r="C503">
        <v>20.350909999999999</v>
      </c>
    </row>
    <row r="504" spans="1:3" x14ac:dyDescent="0.3">
      <c r="A504">
        <v>20.150390000000002</v>
      </c>
      <c r="B504">
        <v>-4.1985662540254855E-2</v>
      </c>
      <c r="C504">
        <v>18.82967</v>
      </c>
    </row>
    <row r="505" spans="1:3" x14ac:dyDescent="0.3">
      <c r="A505">
        <v>18.59778</v>
      </c>
      <c r="B505">
        <v>-4.403694927897988E-2</v>
      </c>
      <c r="C505">
        <v>17.127089999999999</v>
      </c>
    </row>
    <row r="506" spans="1:3" x14ac:dyDescent="0.3">
      <c r="A506">
        <v>16.868929999999999</v>
      </c>
      <c r="B506">
        <v>-4.818209558112517E-2</v>
      </c>
      <c r="C506">
        <v>15.25957</v>
      </c>
    </row>
    <row r="507" spans="1:3" x14ac:dyDescent="0.3">
      <c r="A507">
        <v>14.96383</v>
      </c>
      <c r="B507">
        <v>-3.9790683144241681E-2</v>
      </c>
      <c r="C507">
        <v>13.245089999999999</v>
      </c>
    </row>
    <row r="508" spans="1:3" x14ac:dyDescent="0.3">
      <c r="A508">
        <v>12.91606</v>
      </c>
      <c r="B508">
        <v>-4.5847046871101083E-2</v>
      </c>
      <c r="C508">
        <v>11.10305</v>
      </c>
    </row>
    <row r="509" spans="1:3" x14ac:dyDescent="0.3">
      <c r="A509">
        <v>10.759180000000001</v>
      </c>
      <c r="B509">
        <v>-4.8252582456727061E-2</v>
      </c>
      <c r="C509">
        <v>8.8540910000000004</v>
      </c>
    </row>
    <row r="510" spans="1:3" x14ac:dyDescent="0.3">
      <c r="A510">
        <v>8.4848180000000006</v>
      </c>
      <c r="B510">
        <v>-3.8204041064203977E-2</v>
      </c>
      <c r="C510">
        <v>6.5198479999999996</v>
      </c>
    </row>
    <row r="511" spans="1:3" x14ac:dyDescent="0.3">
      <c r="A511">
        <v>6.126525</v>
      </c>
      <c r="B511">
        <v>-4.0316234100068168E-2</v>
      </c>
      <c r="C511">
        <v>4.1228280000000002</v>
      </c>
    </row>
    <row r="512" spans="1:3" x14ac:dyDescent="0.3">
      <c r="A512">
        <v>3.7094849999999999</v>
      </c>
      <c r="B512">
        <v>-4.2074012091089283E-2</v>
      </c>
      <c r="C512">
        <v>1.686091</v>
      </c>
    </row>
    <row r="513" spans="1:3" x14ac:dyDescent="0.3">
      <c r="A513">
        <v>1.2672680000000001</v>
      </c>
      <c r="B513">
        <v>-3.6241695244219656E-2</v>
      </c>
      <c r="C513">
        <v>-0.76687000000000005</v>
      </c>
    </row>
    <row r="514" spans="1:3" x14ac:dyDescent="0.3">
      <c r="A514">
        <v>-1.2012700000000001</v>
      </c>
      <c r="B514">
        <v>-3.4869707012443504E-2</v>
      </c>
      <c r="C514">
        <v>-3.21245</v>
      </c>
    </row>
    <row r="515" spans="1:3" x14ac:dyDescent="0.3">
      <c r="A515">
        <v>-3.65456</v>
      </c>
      <c r="B515">
        <v>-3.3962607100120036E-2</v>
      </c>
      <c r="C515">
        <v>-5.6271000000000004</v>
      </c>
    </row>
    <row r="516" spans="1:3" x14ac:dyDescent="0.3">
      <c r="A516">
        <v>-6.0655599999999996</v>
      </c>
      <c r="B516">
        <v>-3.3872675458936991E-2</v>
      </c>
      <c r="C516">
        <v>-7.9875499999999997</v>
      </c>
    </row>
    <row r="517" spans="1:3" x14ac:dyDescent="0.3">
      <c r="A517">
        <v>-8.4088799999999999</v>
      </c>
      <c r="B517">
        <v>-3.129038885169691E-2</v>
      </c>
      <c r="C517">
        <v>-10.271100000000001</v>
      </c>
    </row>
    <row r="518" spans="1:3" x14ac:dyDescent="0.3">
      <c r="A518">
        <v>-10.6845</v>
      </c>
      <c r="B518">
        <v>-2.7348275682726353E-2</v>
      </c>
      <c r="C518">
        <v>-12.4557</v>
      </c>
    </row>
    <row r="519" spans="1:3" x14ac:dyDescent="0.3">
      <c r="A519">
        <v>-12.867100000000001</v>
      </c>
      <c r="B519">
        <v>-3.2016924007874786E-2</v>
      </c>
      <c r="C519">
        <v>-14.5204</v>
      </c>
    </row>
    <row r="520" spans="1:3" x14ac:dyDescent="0.3">
      <c r="A520">
        <v>-14.922800000000001</v>
      </c>
      <c r="B520">
        <v>-2.9112388010598563E-2</v>
      </c>
      <c r="C520">
        <v>-16.4452</v>
      </c>
    </row>
    <row r="521" spans="1:3" x14ac:dyDescent="0.3">
      <c r="A521">
        <v>-16.851600000000001</v>
      </c>
      <c r="B521">
        <v>-2.9549800997932838E-2</v>
      </c>
      <c r="C521">
        <v>-18.211600000000001</v>
      </c>
    </row>
    <row r="522" spans="1:3" x14ac:dyDescent="0.3">
      <c r="A522">
        <v>-18.602699999999999</v>
      </c>
      <c r="B522">
        <v>-2.9691825275062592E-2</v>
      </c>
      <c r="C522">
        <v>-19.802700000000002</v>
      </c>
    </row>
    <row r="523" spans="1:3" x14ac:dyDescent="0.3">
      <c r="A523">
        <v>-20.1678</v>
      </c>
      <c r="B523">
        <v>-2.7969459718122851E-2</v>
      </c>
      <c r="C523">
        <v>-21.202999999999999</v>
      </c>
    </row>
    <row r="524" spans="1:3" x14ac:dyDescent="0.3">
      <c r="A524">
        <v>-21.546700000000001</v>
      </c>
      <c r="B524">
        <v>-2.8082810870862528E-2</v>
      </c>
      <c r="C524">
        <v>-22.3992</v>
      </c>
    </row>
    <row r="525" spans="1:3" x14ac:dyDescent="0.3">
      <c r="A525">
        <v>-22.714099999999998</v>
      </c>
      <c r="B525">
        <v>-2.9227747815032065E-2</v>
      </c>
      <c r="C525">
        <v>-23.3796</v>
      </c>
    </row>
    <row r="526" spans="1:3" x14ac:dyDescent="0.3">
      <c r="A526">
        <v>-23.636199999999999</v>
      </c>
      <c r="B526">
        <v>-3.0575224736352203E-2</v>
      </c>
      <c r="C526">
        <v>-24.134899999999998</v>
      </c>
    </row>
    <row r="527" spans="1:3" x14ac:dyDescent="0.3">
      <c r="A527">
        <v>-24.346800000000002</v>
      </c>
      <c r="B527">
        <v>-2.7056641904713623E-2</v>
      </c>
      <c r="C527">
        <v>-24.657699999999998</v>
      </c>
    </row>
    <row r="528" spans="1:3" x14ac:dyDescent="0.3">
      <c r="A528">
        <v>-24.820599999999999</v>
      </c>
      <c r="B528">
        <v>-2.9648970842907262E-2</v>
      </c>
      <c r="C528">
        <v>-24.943100000000001</v>
      </c>
    </row>
    <row r="529" spans="1:3" x14ac:dyDescent="0.3">
      <c r="A529">
        <v>-25.057500000000001</v>
      </c>
      <c r="B529">
        <v>-6.0442226383550625E-3</v>
      </c>
      <c r="C529">
        <v>-24.988199999999999</v>
      </c>
    </row>
    <row r="530" spans="1:3" x14ac:dyDescent="0.3">
      <c r="A530">
        <v>-25.074400000000001</v>
      </c>
      <c r="B530">
        <v>6.9753552440098973E-3</v>
      </c>
      <c r="C530">
        <v>-24.7927</v>
      </c>
    </row>
    <row r="531" spans="1:3" x14ac:dyDescent="0.3">
      <c r="A531">
        <v>-24.846</v>
      </c>
      <c r="B531">
        <v>2.0984473623424413E-2</v>
      </c>
      <c r="C531">
        <v>-24.358499999999999</v>
      </c>
    </row>
    <row r="532" spans="1:3" x14ac:dyDescent="0.3">
      <c r="A532">
        <v>-24.346800000000002</v>
      </c>
      <c r="B532">
        <v>6.3745555740750998E-2</v>
      </c>
      <c r="C532">
        <v>-23.689599999999999</v>
      </c>
    </row>
    <row r="533" spans="1:3" x14ac:dyDescent="0.3">
      <c r="A533">
        <v>-23.627800000000001</v>
      </c>
      <c r="B533">
        <v>5.6136257642760014E-2</v>
      </c>
      <c r="C533">
        <v>-22.7927</v>
      </c>
    </row>
    <row r="534" spans="1:3" x14ac:dyDescent="0.3">
      <c r="A534">
        <v>-22.688800000000001</v>
      </c>
      <c r="B534">
        <v>5.8161051850213412E-2</v>
      </c>
      <c r="C534">
        <v>-21.676200000000001</v>
      </c>
    </row>
    <row r="535" spans="1:3" x14ac:dyDescent="0.3">
      <c r="A535">
        <v>-21.5044</v>
      </c>
      <c r="B535">
        <v>6.0690996873426412E-2</v>
      </c>
      <c r="C535">
        <v>-20.350899999999999</v>
      </c>
    </row>
    <row r="536" spans="1:3" x14ac:dyDescent="0.3">
      <c r="A536">
        <v>-20.133900000000001</v>
      </c>
      <c r="B536">
        <v>5.4529606043474059E-2</v>
      </c>
      <c r="C536">
        <v>-18.829699999999999</v>
      </c>
    </row>
    <row r="537" spans="1:3" x14ac:dyDescent="0.3">
      <c r="A537">
        <v>-18.577400000000001</v>
      </c>
      <c r="B537">
        <v>5.5677661076432725E-2</v>
      </c>
      <c r="C537">
        <v>-17.127099999999999</v>
      </c>
    </row>
    <row r="538" spans="1:3" x14ac:dyDescent="0.3">
      <c r="A538">
        <v>-16.8431</v>
      </c>
      <c r="B538">
        <v>6.0590545591901489E-2</v>
      </c>
      <c r="C538">
        <v>-15.259600000000001</v>
      </c>
    </row>
    <row r="539" spans="1:3" x14ac:dyDescent="0.3">
      <c r="A539">
        <v>-14.9397</v>
      </c>
      <c r="B539">
        <v>5.2357361290497395E-2</v>
      </c>
      <c r="C539">
        <v>-13.245100000000001</v>
      </c>
    </row>
    <row r="540" spans="1:3" x14ac:dyDescent="0.3">
      <c r="A540">
        <v>-12.901</v>
      </c>
      <c r="B540">
        <v>5.3402384115546257E-2</v>
      </c>
      <c r="C540">
        <v>-11.1031</v>
      </c>
    </row>
    <row r="541" spans="1:3" x14ac:dyDescent="0.3">
      <c r="A541">
        <v>-10.7437</v>
      </c>
      <c r="B541">
        <v>5.5649940265735408E-2</v>
      </c>
      <c r="C541">
        <v>-8.8540899999999993</v>
      </c>
    </row>
    <row r="542" spans="1:3" x14ac:dyDescent="0.3">
      <c r="A542">
        <v>-8.4680999999999997</v>
      </c>
      <c r="B542">
        <v>5.5670530939412897E-2</v>
      </c>
      <c r="C542">
        <v>-6.5198499999999999</v>
      </c>
    </row>
    <row r="543" spans="1:3" x14ac:dyDescent="0.3">
      <c r="A543">
        <v>-6.0994000000000002</v>
      </c>
      <c r="B543">
        <v>5.0738815170534107E-2</v>
      </c>
      <c r="C543">
        <v>-4.1228300000000004</v>
      </c>
    </row>
    <row r="544" spans="1:3" x14ac:dyDescent="0.3">
      <c r="A544">
        <v>-3.6884000000000001</v>
      </c>
      <c r="B544">
        <v>5.6280501315924082E-2</v>
      </c>
      <c r="C544">
        <v>-1.6860999999999999</v>
      </c>
    </row>
    <row r="545" spans="1:3" x14ac:dyDescent="0.3">
      <c r="A545">
        <v>-1.2435700000000001</v>
      </c>
      <c r="B545">
        <v>5.0363183057395226E-2</v>
      </c>
      <c r="C545">
        <v>0.76687000000000005</v>
      </c>
    </row>
    <row r="546" spans="1:3" x14ac:dyDescent="0.3">
      <c r="A546">
        <v>1.2169129999999999</v>
      </c>
      <c r="B546">
        <v>4.454600194761741E-2</v>
      </c>
      <c r="C546">
        <v>3.2124549999999998</v>
      </c>
    </row>
    <row r="547" spans="1:3" x14ac:dyDescent="0.3">
      <c r="A547">
        <v>3.6423450000000002</v>
      </c>
      <c r="B547">
        <v>4.5602860389504368E-2</v>
      </c>
      <c r="C547">
        <v>5.6271000000000004</v>
      </c>
    </row>
    <row r="548" spans="1:3" x14ac:dyDescent="0.3">
      <c r="A548">
        <v>6.0677779999999997</v>
      </c>
      <c r="B548">
        <v>4.3296445095007789E-2</v>
      </c>
      <c r="C548">
        <v>7.987552</v>
      </c>
    </row>
    <row r="549" spans="1:3" x14ac:dyDescent="0.3">
      <c r="A549">
        <v>8.4260699999999993</v>
      </c>
      <c r="B549">
        <v>4.5948290494692581E-2</v>
      </c>
      <c r="C549">
        <v>10.27108</v>
      </c>
    </row>
    <row r="550" spans="1:3" x14ac:dyDescent="0.3">
      <c r="A550">
        <v>10.69205</v>
      </c>
      <c r="B550">
        <v>4.0933358072942558E-2</v>
      </c>
      <c r="C550">
        <v>12.455690000000001</v>
      </c>
    </row>
    <row r="551" spans="1:3" x14ac:dyDescent="0.3">
      <c r="A551">
        <v>12.8657</v>
      </c>
      <c r="B551">
        <v>4.1265768720638779E-2</v>
      </c>
      <c r="C551">
        <v>14.520350000000001</v>
      </c>
    </row>
    <row r="552" spans="1:3" x14ac:dyDescent="0.3">
      <c r="A552">
        <v>14.92187</v>
      </c>
      <c r="B552">
        <v>4.4147836222017053E-2</v>
      </c>
      <c r="C552">
        <v>16.445170000000001</v>
      </c>
    </row>
    <row r="553" spans="1:3" x14ac:dyDescent="0.3">
      <c r="A553">
        <v>16.82696</v>
      </c>
      <c r="B553">
        <v>3.7672344141538111E-2</v>
      </c>
      <c r="C553">
        <v>18.21161</v>
      </c>
    </row>
    <row r="554" spans="1:3" x14ac:dyDescent="0.3">
      <c r="A554">
        <v>18.581</v>
      </c>
      <c r="B554">
        <v>3.7248765059073596E-2</v>
      </c>
      <c r="C554">
        <v>19.802669999999999</v>
      </c>
    </row>
    <row r="555" spans="1:3" x14ac:dyDescent="0.3">
      <c r="A555">
        <v>20.15878</v>
      </c>
      <c r="B555">
        <v>3.8171560526222607E-2</v>
      </c>
      <c r="C555">
        <v>21.203009999999999</v>
      </c>
    </row>
    <row r="556" spans="1:3" x14ac:dyDescent="0.3">
      <c r="A556">
        <v>21.535160000000001</v>
      </c>
      <c r="B556">
        <v>3.9582060380979264E-2</v>
      </c>
      <c r="C556">
        <v>22.399159999999998</v>
      </c>
    </row>
    <row r="557" spans="1:3" x14ac:dyDescent="0.3">
      <c r="A557">
        <v>22.701709999999999</v>
      </c>
      <c r="B557">
        <v>4.3913762511303557E-2</v>
      </c>
      <c r="C557">
        <v>23.37959</v>
      </c>
    </row>
    <row r="558" spans="1:3" x14ac:dyDescent="0.3">
      <c r="A558">
        <v>23.633279999999999</v>
      </c>
      <c r="B558">
        <v>3.7351546246361278E-2</v>
      </c>
      <c r="C558">
        <v>24.13486</v>
      </c>
    </row>
    <row r="559" spans="1:3" x14ac:dyDescent="0.3">
      <c r="A559">
        <v>24.32986</v>
      </c>
      <c r="B559">
        <v>3.7260082489327287E-2</v>
      </c>
      <c r="C559">
        <v>24.657710000000002</v>
      </c>
    </row>
    <row r="560" spans="1:3" x14ac:dyDescent="0.3">
      <c r="A560">
        <v>24.81662</v>
      </c>
      <c r="B560">
        <v>3.8617005445460324E-2</v>
      </c>
      <c r="C560">
        <v>24.943079999999998</v>
      </c>
    </row>
    <row r="561" spans="1:3" x14ac:dyDescent="0.3">
      <c r="A561">
        <v>25.05161</v>
      </c>
      <c r="B561">
        <v>-1.8073719522205062E-2</v>
      </c>
      <c r="C561">
        <v>24.988240000000001</v>
      </c>
    </row>
    <row r="562" spans="1:3" x14ac:dyDescent="0.3">
      <c r="A562">
        <v>25.0684</v>
      </c>
      <c r="B562">
        <v>-4.8869759049441581E-2</v>
      </c>
      <c r="C562">
        <v>24.792750000000002</v>
      </c>
    </row>
    <row r="563" spans="1:3" x14ac:dyDescent="0.3">
      <c r="A563">
        <v>24.841799999999999</v>
      </c>
      <c r="B563">
        <v>-2.5036820259665062E-2</v>
      </c>
      <c r="C563">
        <v>24.35849</v>
      </c>
    </row>
    <row r="564" spans="1:3" x14ac:dyDescent="0.3">
      <c r="A564">
        <v>24.355039999999999</v>
      </c>
      <c r="B564">
        <v>-4.3056761648839509E-2</v>
      </c>
      <c r="C564">
        <v>23.689640000000001</v>
      </c>
    </row>
    <row r="565" spans="1:3" x14ac:dyDescent="0.3">
      <c r="A565">
        <v>23.633279999999999</v>
      </c>
      <c r="B565">
        <v>-4.5082009184472714E-2</v>
      </c>
      <c r="C565">
        <v>22.792649999999998</v>
      </c>
    </row>
    <row r="566" spans="1:3" x14ac:dyDescent="0.3">
      <c r="A566">
        <v>22.684930000000001</v>
      </c>
      <c r="B566">
        <v>-4.462863071145818E-2</v>
      </c>
      <c r="C566">
        <v>21.676159999999999</v>
      </c>
    </row>
    <row r="567" spans="1:3" x14ac:dyDescent="0.3">
      <c r="A567">
        <v>21.518370000000001</v>
      </c>
      <c r="B567">
        <v>-4.732732783204445E-2</v>
      </c>
      <c r="C567">
        <v>20.350909999999999</v>
      </c>
    </row>
    <row r="568" spans="1:3" x14ac:dyDescent="0.3">
      <c r="A568">
        <v>20.150390000000002</v>
      </c>
      <c r="B568">
        <v>-4.3856337524000394E-2</v>
      </c>
      <c r="C568">
        <v>18.82967</v>
      </c>
    </row>
    <row r="569" spans="1:3" x14ac:dyDescent="0.3">
      <c r="A569">
        <v>18.589390000000002</v>
      </c>
      <c r="B569">
        <v>-4.2597551016991884E-2</v>
      </c>
      <c r="C569">
        <v>17.127089999999999</v>
      </c>
    </row>
    <row r="570" spans="1:3" x14ac:dyDescent="0.3">
      <c r="A570">
        <v>16.852139999999999</v>
      </c>
      <c r="B570">
        <v>-4.8079501739809058E-2</v>
      </c>
      <c r="C570">
        <v>15.25957</v>
      </c>
    </row>
    <row r="571" spans="1:3" x14ac:dyDescent="0.3">
      <c r="A571">
        <v>14.96383</v>
      </c>
      <c r="B571">
        <v>-4.0631706828831396E-2</v>
      </c>
      <c r="C571">
        <v>13.245089999999999</v>
      </c>
    </row>
    <row r="572" spans="1:3" x14ac:dyDescent="0.3">
      <c r="A572">
        <v>12.92445</v>
      </c>
      <c r="B572">
        <v>-4.3964335510979564E-2</v>
      </c>
      <c r="C572">
        <v>11.10305</v>
      </c>
    </row>
    <row r="573" spans="1:3" x14ac:dyDescent="0.3">
      <c r="A573">
        <v>10.75079</v>
      </c>
      <c r="B573">
        <v>-5.0059183133354612E-2</v>
      </c>
      <c r="C573">
        <v>8.8540910000000004</v>
      </c>
    </row>
    <row r="574" spans="1:3" x14ac:dyDescent="0.3">
      <c r="A574">
        <v>8.4680330000000001</v>
      </c>
      <c r="B574">
        <v>-3.8150653961274955E-2</v>
      </c>
      <c r="C574">
        <v>6.5198479999999996</v>
      </c>
    </row>
    <row r="575" spans="1:3" x14ac:dyDescent="0.3">
      <c r="A575">
        <v>6.126525</v>
      </c>
      <c r="B575">
        <v>-3.9133307300971254E-2</v>
      </c>
      <c r="C575">
        <v>4.1228280000000002</v>
      </c>
    </row>
    <row r="576" spans="1:3" x14ac:dyDescent="0.3">
      <c r="A576">
        <v>3.7178779999999998</v>
      </c>
      <c r="B576">
        <v>-4.2662353497851767E-2</v>
      </c>
      <c r="C576">
        <v>1.686091</v>
      </c>
    </row>
    <row r="577" spans="1:3" x14ac:dyDescent="0.3">
      <c r="A577">
        <v>1.27566</v>
      </c>
      <c r="B577">
        <v>-3.6360598059993518E-2</v>
      </c>
      <c r="C577">
        <v>-0.76687000000000005</v>
      </c>
    </row>
    <row r="578" spans="1:3" x14ac:dyDescent="0.3">
      <c r="A578">
        <v>-1.2012700000000001</v>
      </c>
      <c r="B578">
        <v>-3.4583408458953892E-2</v>
      </c>
      <c r="C578">
        <v>-3.21245</v>
      </c>
    </row>
    <row r="579" spans="1:3" x14ac:dyDescent="0.3">
      <c r="A579">
        <v>-3.65456</v>
      </c>
      <c r="B579">
        <v>-3.3871045385336029E-2</v>
      </c>
      <c r="C579">
        <v>-5.6271000000000004</v>
      </c>
    </row>
    <row r="580" spans="1:3" x14ac:dyDescent="0.3">
      <c r="A580">
        <v>-6.0655599999999996</v>
      </c>
      <c r="B580">
        <v>-3.3954422251849754E-2</v>
      </c>
      <c r="C580">
        <v>-7.9875499999999997</v>
      </c>
    </row>
    <row r="581" spans="1:3" x14ac:dyDescent="0.3">
      <c r="A581">
        <v>-8.4173399999999994</v>
      </c>
      <c r="B581">
        <v>-3.3385900502867882E-2</v>
      </c>
      <c r="C581">
        <v>-10.271100000000001</v>
      </c>
    </row>
    <row r="582" spans="1:3" x14ac:dyDescent="0.3">
      <c r="A582">
        <v>-10.693</v>
      </c>
      <c r="B582">
        <v>-2.7716663279388133E-2</v>
      </c>
      <c r="C582">
        <v>-12.4557</v>
      </c>
    </row>
    <row r="583" spans="1:3" x14ac:dyDescent="0.3">
      <c r="A583">
        <v>-12.867100000000001</v>
      </c>
      <c r="B583">
        <v>-3.0328010621301069E-2</v>
      </c>
      <c r="C583">
        <v>-14.5204</v>
      </c>
    </row>
    <row r="584" spans="1:3" x14ac:dyDescent="0.3">
      <c r="A584">
        <v>-14.922800000000001</v>
      </c>
      <c r="B584">
        <v>-3.2069463063357548E-2</v>
      </c>
      <c r="C584">
        <v>-16.4452</v>
      </c>
    </row>
    <row r="585" spans="1:3" x14ac:dyDescent="0.3">
      <c r="A585">
        <v>-16.834700000000002</v>
      </c>
      <c r="B585">
        <v>-2.9365983727029941E-2</v>
      </c>
      <c r="C585">
        <v>-18.211600000000001</v>
      </c>
    </row>
    <row r="586" spans="1:3" x14ac:dyDescent="0.3">
      <c r="A586">
        <v>-18.585799999999999</v>
      </c>
      <c r="B586">
        <v>-2.828247704304386E-2</v>
      </c>
      <c r="C586">
        <v>-19.802700000000002</v>
      </c>
    </row>
    <row r="587" spans="1:3" x14ac:dyDescent="0.3">
      <c r="A587">
        <v>-20.159300000000002</v>
      </c>
      <c r="B587">
        <v>-3.1032836261337054E-2</v>
      </c>
      <c r="C587">
        <v>-21.202999999999999</v>
      </c>
    </row>
    <row r="588" spans="1:3" x14ac:dyDescent="0.3">
      <c r="A588">
        <v>-21.546700000000001</v>
      </c>
      <c r="B588">
        <v>-2.5904655807938447E-2</v>
      </c>
      <c r="C588">
        <v>-22.3992</v>
      </c>
    </row>
    <row r="589" spans="1:3" x14ac:dyDescent="0.3">
      <c r="A589">
        <v>-22.714099999999998</v>
      </c>
      <c r="B589">
        <v>-3.0347195763912954E-2</v>
      </c>
      <c r="C589">
        <v>-23.3796</v>
      </c>
    </row>
    <row r="590" spans="1:3" x14ac:dyDescent="0.3">
      <c r="A590">
        <v>-23.627800000000001</v>
      </c>
      <c r="B590">
        <v>-3.0574494879843577E-2</v>
      </c>
      <c r="C590">
        <v>-24.134899999999998</v>
      </c>
    </row>
    <row r="591" spans="1:3" x14ac:dyDescent="0.3">
      <c r="A591">
        <v>-24.346800000000002</v>
      </c>
      <c r="B591">
        <v>-2.612832655158458E-2</v>
      </c>
      <c r="C591">
        <v>-24.657699999999998</v>
      </c>
    </row>
    <row r="592" spans="1:3" x14ac:dyDescent="0.3">
      <c r="A592">
        <v>-24.820599999999999</v>
      </c>
      <c r="B592">
        <v>-3.0560530633180392E-2</v>
      </c>
      <c r="C592">
        <v>-24.943100000000001</v>
      </c>
    </row>
    <row r="593" spans="1:3" x14ac:dyDescent="0.3">
      <c r="A593">
        <v>-25.057500000000001</v>
      </c>
      <c r="B593">
        <v>-7.0178033371565167E-3</v>
      </c>
      <c r="C593">
        <v>-24.988199999999999</v>
      </c>
    </row>
    <row r="594" spans="1:3" x14ac:dyDescent="0.3">
      <c r="A594">
        <v>-25.065899999999999</v>
      </c>
      <c r="B594">
        <v>4.8572188125882501E-3</v>
      </c>
      <c r="C594">
        <v>-24.7927</v>
      </c>
    </row>
    <row r="595" spans="1:3" x14ac:dyDescent="0.3">
      <c r="A595">
        <v>-24.837499999999999</v>
      </c>
      <c r="B595">
        <v>1.8906806601747202E-2</v>
      </c>
      <c r="C595">
        <v>-24.358499999999999</v>
      </c>
    </row>
    <row r="596" spans="1:3" x14ac:dyDescent="0.3">
      <c r="A596">
        <v>-24.346800000000002</v>
      </c>
      <c r="B596">
        <v>6.6567432181409703E-2</v>
      </c>
      <c r="C596">
        <v>-23.689599999999999</v>
      </c>
    </row>
    <row r="597" spans="1:3" x14ac:dyDescent="0.3">
      <c r="A597">
        <v>-23.636199999999999</v>
      </c>
      <c r="B597">
        <v>5.3858402866091254E-2</v>
      </c>
      <c r="C597">
        <v>-22.7927</v>
      </c>
    </row>
    <row r="598" spans="1:3" x14ac:dyDescent="0.3">
      <c r="A598">
        <v>-22.688800000000001</v>
      </c>
      <c r="B598">
        <v>5.9620245832020899E-2</v>
      </c>
      <c r="C598">
        <v>-21.676200000000001</v>
      </c>
    </row>
    <row r="599" spans="1:3" x14ac:dyDescent="0.3">
      <c r="A599">
        <v>-21.512899999999998</v>
      </c>
      <c r="B599">
        <v>6.318353760168488E-2</v>
      </c>
      <c r="C599">
        <v>-20.350899999999999</v>
      </c>
    </row>
    <row r="600" spans="1:3" x14ac:dyDescent="0.3">
      <c r="A600">
        <v>-20.142399999999999</v>
      </c>
      <c r="B600">
        <v>5.3344179197098884E-2</v>
      </c>
      <c r="C600">
        <v>-18.829699999999999</v>
      </c>
    </row>
    <row r="601" spans="1:3" x14ac:dyDescent="0.3">
      <c r="A601">
        <v>-18.568899999999999</v>
      </c>
      <c r="B601">
        <v>5.6164168214517959E-2</v>
      </c>
      <c r="C601">
        <v>-17.127099999999999</v>
      </c>
    </row>
    <row r="602" spans="1:3" x14ac:dyDescent="0.3">
      <c r="A602">
        <v>-16.8431</v>
      </c>
      <c r="B602">
        <v>5.9838505681053616E-2</v>
      </c>
      <c r="C602">
        <v>-15.259600000000001</v>
      </c>
    </row>
    <row r="603" spans="1:3" x14ac:dyDescent="0.3">
      <c r="A603">
        <v>-14.9397</v>
      </c>
      <c r="B603">
        <v>5.6556264113209222E-2</v>
      </c>
      <c r="C603">
        <v>-13.245100000000001</v>
      </c>
    </row>
    <row r="604" spans="1:3" x14ac:dyDescent="0.3">
      <c r="A604">
        <v>-12.901</v>
      </c>
      <c r="B604">
        <v>5.3151128693423588E-2</v>
      </c>
      <c r="C604">
        <v>-11.1031</v>
      </c>
    </row>
    <row r="605" spans="1:3" x14ac:dyDescent="0.3">
      <c r="A605">
        <v>-10.735300000000001</v>
      </c>
      <c r="B605">
        <v>5.4332067079872516E-2</v>
      </c>
      <c r="C605">
        <v>-8.8540899999999993</v>
      </c>
    </row>
    <row r="606" spans="1:3" x14ac:dyDescent="0.3">
      <c r="A606">
        <v>-8.4596400000000003</v>
      </c>
      <c r="B606">
        <v>5.5772729581557781E-2</v>
      </c>
      <c r="C606">
        <v>-6.5198499999999999</v>
      </c>
    </row>
    <row r="607" spans="1:3" x14ac:dyDescent="0.3">
      <c r="A607">
        <v>-6.1078599999999996</v>
      </c>
      <c r="B607">
        <v>4.9947580080465397E-2</v>
      </c>
      <c r="C607">
        <v>-4.1228300000000004</v>
      </c>
    </row>
    <row r="608" spans="1:3" x14ac:dyDescent="0.3">
      <c r="A608">
        <v>-3.6884000000000001</v>
      </c>
      <c r="B608">
        <v>5.8102933116330961E-2</v>
      </c>
      <c r="C608">
        <v>-1.6860999999999999</v>
      </c>
    </row>
    <row r="609" spans="1:3" x14ac:dyDescent="0.3">
      <c r="A609">
        <v>-1.2351099999999999</v>
      </c>
      <c r="B609">
        <v>4.8095709514982772E-2</v>
      </c>
      <c r="C609">
        <v>0.76687000000000005</v>
      </c>
    </row>
    <row r="610" spans="1:3" x14ac:dyDescent="0.3">
      <c r="A610">
        <v>1.2169129999999999</v>
      </c>
      <c r="B610">
        <v>4.3984217062025682E-2</v>
      </c>
      <c r="C610">
        <v>3.2124549999999998</v>
      </c>
    </row>
    <row r="611" spans="1:3" x14ac:dyDescent="0.3">
      <c r="A611">
        <v>3.650738</v>
      </c>
      <c r="B611">
        <v>4.9155240665789073E-2</v>
      </c>
      <c r="C611">
        <v>5.6271000000000004</v>
      </c>
    </row>
    <row r="612" spans="1:3" x14ac:dyDescent="0.3">
      <c r="A612">
        <v>6.0677779999999997</v>
      </c>
      <c r="B612">
        <v>4.5602034943970596E-2</v>
      </c>
      <c r="C612">
        <v>7.987552</v>
      </c>
    </row>
    <row r="613" spans="1:3" x14ac:dyDescent="0.3">
      <c r="A613">
        <v>8.4260699999999993</v>
      </c>
      <c r="B613">
        <v>4.2727741555696377E-2</v>
      </c>
      <c r="C613">
        <v>10.27108</v>
      </c>
    </row>
    <row r="614" spans="1:3" x14ac:dyDescent="0.3">
      <c r="A614">
        <v>10.69205</v>
      </c>
      <c r="B614">
        <v>4.5533588784170902E-2</v>
      </c>
      <c r="C614">
        <v>12.455690000000001</v>
      </c>
    </row>
    <row r="615" spans="1:3" x14ac:dyDescent="0.3">
      <c r="A615">
        <v>12.882490000000001</v>
      </c>
      <c r="B615">
        <v>3.7800419642096732E-2</v>
      </c>
      <c r="C615">
        <v>14.520350000000001</v>
      </c>
    </row>
    <row r="616" spans="1:3" x14ac:dyDescent="0.3">
      <c r="A616">
        <v>14.92187</v>
      </c>
      <c r="B616">
        <v>4.4374503670528434E-2</v>
      </c>
      <c r="C616">
        <v>16.445170000000001</v>
      </c>
    </row>
    <row r="617" spans="1:3" x14ac:dyDescent="0.3">
      <c r="A617">
        <v>16.835360000000001</v>
      </c>
      <c r="B617">
        <v>4.3947487756094007E-2</v>
      </c>
      <c r="C617">
        <v>18.21161</v>
      </c>
    </row>
    <row r="618" spans="1:3" x14ac:dyDescent="0.3">
      <c r="A618">
        <v>18.581</v>
      </c>
      <c r="B618">
        <v>3.4284651743660507E-2</v>
      </c>
      <c r="C618">
        <v>19.802669999999999</v>
      </c>
    </row>
    <row r="619" spans="1:3" x14ac:dyDescent="0.3">
      <c r="A619">
        <v>20.15878</v>
      </c>
      <c r="B619">
        <v>3.7443814697974358E-2</v>
      </c>
      <c r="C619">
        <v>21.203009999999999</v>
      </c>
    </row>
    <row r="620" spans="1:3" x14ac:dyDescent="0.3">
      <c r="A620">
        <v>21.535160000000001</v>
      </c>
      <c r="B620">
        <v>4.061297001406234E-2</v>
      </c>
      <c r="C620">
        <v>22.399159999999998</v>
      </c>
    </row>
    <row r="621" spans="1:3" x14ac:dyDescent="0.3">
      <c r="A621">
        <v>22.701709999999999</v>
      </c>
      <c r="B621">
        <v>4.1203836782333185E-2</v>
      </c>
      <c r="C621">
        <v>23.37959</v>
      </c>
    </row>
    <row r="622" spans="1:3" x14ac:dyDescent="0.3">
      <c r="A622">
        <v>23.633279999999999</v>
      </c>
      <c r="B622">
        <v>3.9224224000660848E-2</v>
      </c>
      <c r="C622">
        <v>24.13486</v>
      </c>
    </row>
    <row r="623" spans="1:3" x14ac:dyDescent="0.3">
      <c r="A623">
        <v>24.32986</v>
      </c>
      <c r="B623">
        <v>3.6728663209457175E-2</v>
      </c>
      <c r="C623">
        <v>24.657710000000002</v>
      </c>
    </row>
    <row r="624" spans="1:3" x14ac:dyDescent="0.3">
      <c r="A624">
        <v>24.81662</v>
      </c>
      <c r="B624">
        <v>4.0784272909582038E-2</v>
      </c>
      <c r="C624">
        <v>24.943079999999998</v>
      </c>
    </row>
    <row r="625" spans="1:3" x14ac:dyDescent="0.3">
      <c r="A625">
        <v>25.05161</v>
      </c>
      <c r="B625">
        <v>-6.6624714434152226E-3</v>
      </c>
      <c r="C625">
        <v>24.988240000000001</v>
      </c>
    </row>
    <row r="626" spans="1:3" x14ac:dyDescent="0.3">
      <c r="A626">
        <v>25.0684</v>
      </c>
      <c r="B626">
        <v>-5.0174531764068671E-2</v>
      </c>
      <c r="C626">
        <v>24.792750000000002</v>
      </c>
    </row>
    <row r="627" spans="1:3" x14ac:dyDescent="0.3">
      <c r="A627">
        <v>24.841799999999999</v>
      </c>
      <c r="B627">
        <v>-2.4151940417997671E-2</v>
      </c>
      <c r="C627">
        <v>24.35849</v>
      </c>
    </row>
    <row r="628" spans="1:3" x14ac:dyDescent="0.3">
      <c r="A628">
        <v>24.355039999999999</v>
      </c>
      <c r="B628">
        <v>-4.1212988859908796E-2</v>
      </c>
      <c r="C628">
        <v>23.689640000000001</v>
      </c>
    </row>
    <row r="629" spans="1:3" x14ac:dyDescent="0.3">
      <c r="A629">
        <v>23.633279999999999</v>
      </c>
      <c r="B629">
        <v>-4.897224089032589E-2</v>
      </c>
      <c r="C629">
        <v>22.792649999999998</v>
      </c>
    </row>
    <row r="630" spans="1:3" x14ac:dyDescent="0.3">
      <c r="A630">
        <v>22.684930000000001</v>
      </c>
      <c r="B630">
        <v>-3.9947699012427909E-2</v>
      </c>
      <c r="C630">
        <v>21.676159999999999</v>
      </c>
    </row>
    <row r="631" spans="1:3" x14ac:dyDescent="0.3">
      <c r="A631">
        <v>21.518370000000001</v>
      </c>
      <c r="B631">
        <v>-5.0118369991751149E-2</v>
      </c>
      <c r="C631">
        <v>20.350909999999999</v>
      </c>
    </row>
    <row r="632" spans="1:3" x14ac:dyDescent="0.3">
      <c r="A632">
        <v>20.150390000000002</v>
      </c>
      <c r="B632">
        <v>-4.1660602006719442E-2</v>
      </c>
      <c r="C632">
        <v>18.82967</v>
      </c>
    </row>
    <row r="633" spans="1:3" x14ac:dyDescent="0.3">
      <c r="A633">
        <v>18.589390000000002</v>
      </c>
      <c r="B633">
        <v>-4.2002583462263848E-2</v>
      </c>
      <c r="C633">
        <v>17.127089999999999</v>
      </c>
    </row>
    <row r="634" spans="1:3" x14ac:dyDescent="0.3">
      <c r="A634">
        <v>16.860530000000001</v>
      </c>
      <c r="B634">
        <v>-4.8624612805669695E-2</v>
      </c>
      <c r="C634">
        <v>15.25957</v>
      </c>
    </row>
    <row r="635" spans="1:3" x14ac:dyDescent="0.3">
      <c r="A635">
        <v>14.955439999999999</v>
      </c>
      <c r="B635">
        <v>-4.2289202054673465E-2</v>
      </c>
      <c r="C635">
        <v>13.245089999999999</v>
      </c>
    </row>
    <row r="636" spans="1:3" x14ac:dyDescent="0.3">
      <c r="A636">
        <v>12.90767</v>
      </c>
      <c r="B636">
        <v>-4.1206136674858104E-2</v>
      </c>
      <c r="C636">
        <v>11.10305</v>
      </c>
    </row>
    <row r="637" spans="1:3" x14ac:dyDescent="0.3">
      <c r="A637">
        <v>10.73401</v>
      </c>
      <c r="B637">
        <v>-5.0402115023148196E-2</v>
      </c>
      <c r="C637">
        <v>8.8540910000000004</v>
      </c>
    </row>
    <row r="638" spans="1:3" x14ac:dyDescent="0.3">
      <c r="A638">
        <v>8.476426</v>
      </c>
      <c r="B638">
        <v>-3.7433016163128684E-2</v>
      </c>
      <c r="C638">
        <v>6.5198479999999996</v>
      </c>
    </row>
    <row r="639" spans="1:3" x14ac:dyDescent="0.3">
      <c r="A639">
        <v>6.126525</v>
      </c>
      <c r="B639">
        <v>-4.3620842878073232E-2</v>
      </c>
      <c r="C639">
        <v>4.1228280000000002</v>
      </c>
    </row>
    <row r="640" spans="1:3" x14ac:dyDescent="0.3">
      <c r="A640">
        <v>3.7010930000000002</v>
      </c>
      <c r="B640">
        <v>-4.1027289739600036E-2</v>
      </c>
      <c r="C640">
        <v>1.686091</v>
      </c>
    </row>
    <row r="641" spans="1:3" x14ac:dyDescent="0.3">
      <c r="A641">
        <v>1.2672680000000001</v>
      </c>
      <c r="B641">
        <v>-3.6716681597372743E-2</v>
      </c>
      <c r="C641">
        <v>-0.76687000000000005</v>
      </c>
    </row>
    <row r="642" spans="1:3" x14ac:dyDescent="0.3">
      <c r="A642">
        <v>-1.2012700000000001</v>
      </c>
      <c r="B642">
        <v>-3.4620239140687251E-2</v>
      </c>
      <c r="C642">
        <v>-3.21245</v>
      </c>
    </row>
    <row r="643" spans="1:3" x14ac:dyDescent="0.3">
      <c r="A643">
        <v>-3.6630199999999999</v>
      </c>
      <c r="B643">
        <v>-3.9607199664811306E-2</v>
      </c>
      <c r="C643">
        <v>-5.6271000000000004</v>
      </c>
    </row>
    <row r="644" spans="1:3" x14ac:dyDescent="0.3">
      <c r="A644">
        <v>-6.0655599999999996</v>
      </c>
      <c r="B644">
        <v>-3.282950288853162E-2</v>
      </c>
      <c r="C644">
        <v>-7.9875499999999997</v>
      </c>
    </row>
    <row r="645" spans="1:3" x14ac:dyDescent="0.3">
      <c r="A645">
        <v>-8.4173399999999994</v>
      </c>
      <c r="B645">
        <v>-2.929989314330594E-2</v>
      </c>
      <c r="C645">
        <v>-10.271100000000001</v>
      </c>
    </row>
    <row r="646" spans="1:3" x14ac:dyDescent="0.3">
      <c r="A646">
        <v>-10.7014</v>
      </c>
      <c r="B646">
        <v>-3.1021712951354832E-2</v>
      </c>
      <c r="C646">
        <v>-12.4557</v>
      </c>
    </row>
    <row r="647" spans="1:3" x14ac:dyDescent="0.3">
      <c r="A647">
        <v>-12.867100000000001</v>
      </c>
      <c r="B647">
        <v>-3.107162557729044E-2</v>
      </c>
      <c r="C647">
        <v>-14.5204</v>
      </c>
    </row>
    <row r="648" spans="1:3" x14ac:dyDescent="0.3">
      <c r="A648">
        <v>-14.9313</v>
      </c>
      <c r="B648">
        <v>-2.9144785496722579E-2</v>
      </c>
      <c r="C648">
        <v>-16.4452</v>
      </c>
    </row>
    <row r="649" spans="1:3" x14ac:dyDescent="0.3">
      <c r="A649">
        <v>-16.8431</v>
      </c>
      <c r="B649">
        <v>-2.8495028950055658E-2</v>
      </c>
      <c r="C649">
        <v>-18.211600000000001</v>
      </c>
    </row>
    <row r="650" spans="1:3" x14ac:dyDescent="0.3">
      <c r="A650">
        <v>-18.602699999999999</v>
      </c>
      <c r="B650">
        <v>-3.0220951240612626E-2</v>
      </c>
      <c r="C650">
        <v>-19.802700000000002</v>
      </c>
    </row>
    <row r="651" spans="1:3" x14ac:dyDescent="0.3">
      <c r="A651">
        <v>-20.159300000000002</v>
      </c>
      <c r="B651">
        <v>-2.9369618399345057E-2</v>
      </c>
      <c r="C651">
        <v>-21.202999999999999</v>
      </c>
    </row>
    <row r="652" spans="1:3" x14ac:dyDescent="0.3">
      <c r="A652">
        <v>-21.5382</v>
      </c>
      <c r="B652">
        <v>-2.7440531690039557E-2</v>
      </c>
      <c r="C652">
        <v>-22.3992</v>
      </c>
    </row>
    <row r="653" spans="1:3" x14ac:dyDescent="0.3">
      <c r="A653">
        <v>-22.714099999999998</v>
      </c>
      <c r="B653">
        <v>-2.8034552109763671E-2</v>
      </c>
      <c r="C653">
        <v>-23.3796</v>
      </c>
    </row>
    <row r="654" spans="1:3" x14ac:dyDescent="0.3">
      <c r="A654">
        <v>-23.636199999999999</v>
      </c>
      <c r="B654">
        <v>-3.1841423403551478E-2</v>
      </c>
      <c r="C654">
        <v>-24.134899999999998</v>
      </c>
    </row>
    <row r="655" spans="1:3" x14ac:dyDescent="0.3">
      <c r="A655">
        <v>-24.346800000000002</v>
      </c>
      <c r="B655">
        <v>-2.7341151182323685E-2</v>
      </c>
      <c r="C655">
        <v>-24.657699999999998</v>
      </c>
    </row>
    <row r="656" spans="1:3" x14ac:dyDescent="0.3">
      <c r="A656">
        <v>-24.820599999999999</v>
      </c>
      <c r="B656">
        <v>-2.7751104752361408E-2</v>
      </c>
      <c r="C656">
        <v>-24.943100000000001</v>
      </c>
    </row>
    <row r="657" spans="1:3" x14ac:dyDescent="0.3">
      <c r="A657">
        <v>-25.057500000000001</v>
      </c>
      <c r="B657">
        <v>-1.1313837765757135E-2</v>
      </c>
      <c r="C657">
        <v>-24.988199999999999</v>
      </c>
    </row>
    <row r="658" spans="1:3" x14ac:dyDescent="0.3">
      <c r="A658">
        <v>-25.065899999999999</v>
      </c>
      <c r="B658">
        <v>4.4411428599574268E-3</v>
      </c>
      <c r="C658">
        <v>-24.7927</v>
      </c>
    </row>
    <row r="659" spans="1:3" x14ac:dyDescent="0.3">
      <c r="A659">
        <v>-24.837499999999999</v>
      </c>
      <c r="B659">
        <v>1.7391498459470082E-2</v>
      </c>
      <c r="C659">
        <v>-24.358499999999999</v>
      </c>
    </row>
    <row r="660" spans="1:3" x14ac:dyDescent="0.3">
      <c r="A660">
        <v>-24.346800000000002</v>
      </c>
      <c r="B660">
        <v>6.2288227625505226E-2</v>
      </c>
      <c r="C660">
        <v>-23.689599999999999</v>
      </c>
    </row>
    <row r="661" spans="1:3" x14ac:dyDescent="0.3">
      <c r="A661">
        <v>-23.627800000000001</v>
      </c>
      <c r="B661">
        <v>5.5256516392780244E-2</v>
      </c>
      <c r="C661">
        <v>-22.7927</v>
      </c>
    </row>
    <row r="662" spans="1:3" x14ac:dyDescent="0.3">
      <c r="A662">
        <v>-22.688800000000001</v>
      </c>
      <c r="B662">
        <v>5.9815694864553917E-2</v>
      </c>
      <c r="C662">
        <v>-21.676200000000001</v>
      </c>
    </row>
    <row r="663" spans="1:3" x14ac:dyDescent="0.3">
      <c r="A663">
        <v>-21.512899999999998</v>
      </c>
      <c r="B663">
        <v>6.3323576918554808E-2</v>
      </c>
      <c r="C663">
        <v>-20.350899999999999</v>
      </c>
    </row>
    <row r="664" spans="1:3" x14ac:dyDescent="0.3">
      <c r="A664">
        <v>-20.142399999999999</v>
      </c>
      <c r="B664">
        <v>5.2627221707674823E-2</v>
      </c>
      <c r="C664">
        <v>-18.829699999999999</v>
      </c>
    </row>
    <row r="665" spans="1:3" x14ac:dyDescent="0.3">
      <c r="A665">
        <v>-18.577400000000001</v>
      </c>
      <c r="B665">
        <v>5.815547145060667E-2</v>
      </c>
      <c r="C665">
        <v>-17.127099999999999</v>
      </c>
    </row>
    <row r="666" spans="1:3" x14ac:dyDescent="0.3">
      <c r="A666">
        <v>-16.8431</v>
      </c>
      <c r="B666">
        <v>5.6347983445213447E-2</v>
      </c>
      <c r="C666">
        <v>-15.259600000000001</v>
      </c>
    </row>
    <row r="667" spans="1:3" x14ac:dyDescent="0.3">
      <c r="A667">
        <v>-14.9397</v>
      </c>
      <c r="B667">
        <v>5.5529738480604648E-2</v>
      </c>
      <c r="C667">
        <v>-13.245100000000001</v>
      </c>
    </row>
    <row r="668" spans="1:3" x14ac:dyDescent="0.3">
      <c r="A668">
        <v>-12.901</v>
      </c>
      <c r="B668">
        <v>5.2888970609422388E-2</v>
      </c>
      <c r="C668">
        <v>-11.1031</v>
      </c>
    </row>
    <row r="669" spans="1:3" x14ac:dyDescent="0.3">
      <c r="A669">
        <v>-10.735300000000001</v>
      </c>
      <c r="B669">
        <v>5.507761648007313E-2</v>
      </c>
      <c r="C669">
        <v>-8.8540899999999993</v>
      </c>
    </row>
    <row r="670" spans="1:3" x14ac:dyDescent="0.3">
      <c r="A670">
        <v>-8.4596400000000003</v>
      </c>
      <c r="B670">
        <v>5.7623850412442362E-2</v>
      </c>
      <c r="C670">
        <v>-6.5198499999999999</v>
      </c>
    </row>
    <row r="671" spans="1:3" x14ac:dyDescent="0.3">
      <c r="A671">
        <v>-6.0994000000000002</v>
      </c>
      <c r="B671">
        <v>5.0981205828298834E-2</v>
      </c>
      <c r="C671">
        <v>-4.1228300000000004</v>
      </c>
    </row>
    <row r="672" spans="1:3" x14ac:dyDescent="0.3">
      <c r="A672">
        <v>-3.6884000000000001</v>
      </c>
      <c r="B672">
        <v>5.3717595752572435E-2</v>
      </c>
      <c r="C672">
        <v>-1.6860999999999999</v>
      </c>
    </row>
    <row r="673" spans="1:3" x14ac:dyDescent="0.3">
      <c r="A673">
        <v>-1.2435700000000001</v>
      </c>
      <c r="B673">
        <v>5.4966653783911239E-2</v>
      </c>
      <c r="C673">
        <v>0.76687000000000005</v>
      </c>
    </row>
    <row r="674" spans="1:3" x14ac:dyDescent="0.3">
      <c r="A674">
        <v>1.2169129999999999</v>
      </c>
      <c r="B674">
        <v>4.4657207815265207E-2</v>
      </c>
      <c r="C674">
        <v>3.2124549999999998</v>
      </c>
    </row>
    <row r="675" spans="1:3" x14ac:dyDescent="0.3">
      <c r="A675">
        <v>3.650738</v>
      </c>
      <c r="B675">
        <v>4.6674627333637496E-2</v>
      </c>
      <c r="C675">
        <v>5.6271000000000004</v>
      </c>
    </row>
    <row r="676" spans="1:3" x14ac:dyDescent="0.3">
      <c r="A676">
        <v>6.0677779999999997</v>
      </c>
      <c r="B676">
        <v>4.4717535254711491E-2</v>
      </c>
      <c r="C676">
        <v>7.987552</v>
      </c>
    </row>
    <row r="677" spans="1:3" x14ac:dyDescent="0.3">
      <c r="A677">
        <v>8.4176780000000004</v>
      </c>
      <c r="B677">
        <v>4.6513271780384911E-2</v>
      </c>
      <c r="C677">
        <v>10.27108</v>
      </c>
    </row>
    <row r="678" spans="1:3" x14ac:dyDescent="0.3">
      <c r="A678">
        <v>10.69205</v>
      </c>
      <c r="B678">
        <v>4.3291328430666472E-2</v>
      </c>
      <c r="C678">
        <v>12.455690000000001</v>
      </c>
    </row>
    <row r="679" spans="1:3" x14ac:dyDescent="0.3">
      <c r="A679">
        <v>12.874090000000001</v>
      </c>
      <c r="B679">
        <v>3.9382918458282887E-2</v>
      </c>
      <c r="C679">
        <v>14.520350000000001</v>
      </c>
    </row>
    <row r="680" spans="1:3" x14ac:dyDescent="0.3">
      <c r="A680">
        <v>14.930260000000001</v>
      </c>
      <c r="B680">
        <v>4.315861801180159E-2</v>
      </c>
      <c r="C680">
        <v>16.445170000000001</v>
      </c>
    </row>
    <row r="681" spans="1:3" x14ac:dyDescent="0.3">
      <c r="A681">
        <v>16.82696</v>
      </c>
      <c r="B681">
        <v>4.2253904129476424E-2</v>
      </c>
      <c r="C681">
        <v>18.21161</v>
      </c>
    </row>
    <row r="682" spans="1:3" x14ac:dyDescent="0.3">
      <c r="A682">
        <v>18.581</v>
      </c>
      <c r="B682">
        <v>3.3882100698945317E-2</v>
      </c>
      <c r="C682">
        <v>19.802669999999999</v>
      </c>
    </row>
    <row r="683" spans="1:3" x14ac:dyDescent="0.3">
      <c r="A683">
        <v>20.15878</v>
      </c>
      <c r="B683">
        <v>3.9416065526429817E-2</v>
      </c>
      <c r="C683">
        <v>21.203009999999999</v>
      </c>
    </row>
    <row r="684" spans="1:3" x14ac:dyDescent="0.3">
      <c r="A684">
        <v>21.535160000000001</v>
      </c>
      <c r="B684">
        <v>3.6831742470725758E-2</v>
      </c>
      <c r="C684">
        <v>22.399159999999998</v>
      </c>
    </row>
    <row r="685" spans="1:3" x14ac:dyDescent="0.3">
      <c r="A685">
        <v>22.701709999999999</v>
      </c>
      <c r="B685">
        <v>4.1447197317973784E-2</v>
      </c>
      <c r="C685">
        <v>23.37959</v>
      </c>
    </row>
    <row r="686" spans="1:3" x14ac:dyDescent="0.3">
      <c r="A686">
        <v>23.633279999999999</v>
      </c>
      <c r="B686">
        <v>4.2077510340847071E-2</v>
      </c>
      <c r="C686">
        <v>24.13486</v>
      </c>
    </row>
    <row r="687" spans="1:3" x14ac:dyDescent="0.3">
      <c r="A687">
        <v>24.338249999999999</v>
      </c>
      <c r="B687">
        <v>3.4948437874997636E-2</v>
      </c>
      <c r="C687">
        <v>24.657710000000002</v>
      </c>
    </row>
    <row r="688" spans="1:3" x14ac:dyDescent="0.3">
      <c r="A688">
        <v>24.81662</v>
      </c>
      <c r="B688">
        <v>4.1024904599138219E-2</v>
      </c>
      <c r="C688">
        <v>24.943079999999998</v>
      </c>
    </row>
    <row r="689" spans="1:3" x14ac:dyDescent="0.3">
      <c r="A689">
        <v>25.05161</v>
      </c>
      <c r="B689">
        <v>2.4526816385101961E-3</v>
      </c>
      <c r="C689">
        <v>24.988240000000001</v>
      </c>
    </row>
    <row r="690" spans="1:3" x14ac:dyDescent="0.3">
      <c r="A690">
        <v>25.0684</v>
      </c>
      <c r="B690">
        <v>-5.0430111353519401E-2</v>
      </c>
      <c r="C690">
        <v>24.792750000000002</v>
      </c>
    </row>
    <row r="691" spans="1:3" x14ac:dyDescent="0.3">
      <c r="A691">
        <v>24.841799999999999</v>
      </c>
      <c r="B691">
        <v>-2.4763380056664373E-2</v>
      </c>
      <c r="C691">
        <v>24.35849</v>
      </c>
    </row>
    <row r="692" spans="1:3" x14ac:dyDescent="0.3">
      <c r="A692">
        <v>24.355039999999999</v>
      </c>
      <c r="B692">
        <v>-3.7171274097751401E-2</v>
      </c>
      <c r="C692">
        <v>23.689640000000001</v>
      </c>
    </row>
    <row r="693" spans="1:3" x14ac:dyDescent="0.3">
      <c r="A693">
        <v>23.633279999999999</v>
      </c>
      <c r="B693">
        <v>-5.1366591454139583E-2</v>
      </c>
      <c r="C693">
        <v>22.792649999999998</v>
      </c>
    </row>
    <row r="694" spans="1:3" x14ac:dyDescent="0.3">
      <c r="A694">
        <v>22.684930000000001</v>
      </c>
      <c r="B694">
        <v>-4.0442678276134417E-2</v>
      </c>
      <c r="C694">
        <v>21.676159999999999</v>
      </c>
    </row>
    <row r="695" spans="1:3" x14ac:dyDescent="0.3">
      <c r="A695">
        <v>21.526759999999999</v>
      </c>
      <c r="B695">
        <v>-5.0041628453517291E-2</v>
      </c>
      <c r="C695">
        <v>20.350909999999999</v>
      </c>
    </row>
    <row r="696" spans="1:3" x14ac:dyDescent="0.3">
      <c r="A696">
        <v>20.150390000000002</v>
      </c>
      <c r="B696">
        <v>-4.3341530586880103E-2</v>
      </c>
      <c r="C696">
        <v>18.82967</v>
      </c>
    </row>
    <row r="697" spans="1:3" x14ac:dyDescent="0.3">
      <c r="A697">
        <v>18.589390000000002</v>
      </c>
      <c r="B697">
        <v>-4.1357225549445473E-2</v>
      </c>
      <c r="C697">
        <v>17.127089999999999</v>
      </c>
    </row>
    <row r="698" spans="1:3" x14ac:dyDescent="0.3">
      <c r="A698">
        <v>16.860530000000001</v>
      </c>
      <c r="B698">
        <v>-4.8759062629611993E-2</v>
      </c>
      <c r="C698">
        <v>15.25957</v>
      </c>
    </row>
    <row r="699" spans="1:3" x14ac:dyDescent="0.3">
      <c r="A699">
        <v>14.955439999999999</v>
      </c>
      <c r="B699">
        <v>-4.492131946493292E-2</v>
      </c>
      <c r="C699">
        <v>13.245089999999999</v>
      </c>
    </row>
    <row r="700" spans="1:3" x14ac:dyDescent="0.3">
      <c r="A700">
        <v>12.91606</v>
      </c>
      <c r="B700">
        <v>-3.9503293802450601E-2</v>
      </c>
      <c r="C700">
        <v>11.10305</v>
      </c>
    </row>
    <row r="701" spans="1:3" x14ac:dyDescent="0.3">
      <c r="A701">
        <v>10.7424</v>
      </c>
      <c r="B701">
        <v>-5.0241944597342804E-2</v>
      </c>
      <c r="C701">
        <v>8.8540910000000004</v>
      </c>
    </row>
    <row r="702" spans="1:3" x14ac:dyDescent="0.3">
      <c r="A702">
        <v>8.4848180000000006</v>
      </c>
      <c r="B702">
        <v>-4.0113249912650244E-2</v>
      </c>
      <c r="C702">
        <v>6.5198479999999996</v>
      </c>
    </row>
    <row r="703" spans="1:3" x14ac:dyDescent="0.3">
      <c r="A703">
        <v>6.126525</v>
      </c>
      <c r="B703">
        <v>-3.8796094846642135E-2</v>
      </c>
      <c r="C703">
        <v>4.1228280000000002</v>
      </c>
    </row>
    <row r="704" spans="1:3" x14ac:dyDescent="0.3">
      <c r="A704">
        <v>3.7094849999999999</v>
      </c>
      <c r="B704">
        <v>-4.4561689040580547E-2</v>
      </c>
      <c r="C704">
        <v>1.686091</v>
      </c>
    </row>
    <row r="705" spans="1:3" x14ac:dyDescent="0.3">
      <c r="A705">
        <v>1.2672680000000001</v>
      </c>
      <c r="B705">
        <v>-3.7965750183730704E-2</v>
      </c>
      <c r="C705">
        <v>-0.76687000000000005</v>
      </c>
    </row>
    <row r="706" spans="1:3" x14ac:dyDescent="0.3">
      <c r="A706">
        <v>-1.2012700000000001</v>
      </c>
      <c r="B706">
        <v>-3.4290999003048786E-2</v>
      </c>
      <c r="C706">
        <v>-3.21245</v>
      </c>
    </row>
    <row r="707" spans="1:3" x14ac:dyDescent="0.3">
      <c r="A707">
        <v>-3.6461100000000002</v>
      </c>
      <c r="B707">
        <v>-3.6431402404345829E-2</v>
      </c>
      <c r="C707">
        <v>-5.6271000000000004</v>
      </c>
    </row>
    <row r="708" spans="1:3" x14ac:dyDescent="0.3">
      <c r="A708">
        <v>-6.07402</v>
      </c>
      <c r="B708">
        <v>-3.3697884179467293E-2</v>
      </c>
      <c r="C708">
        <v>-7.9875499999999997</v>
      </c>
    </row>
    <row r="709" spans="1:3" x14ac:dyDescent="0.3">
      <c r="A709">
        <v>-8.4173399999999994</v>
      </c>
      <c r="B709">
        <v>-3.1795698383690188E-2</v>
      </c>
      <c r="C709">
        <v>-10.271100000000001</v>
      </c>
    </row>
    <row r="710" spans="1:3" x14ac:dyDescent="0.3">
      <c r="A710">
        <v>-10.693</v>
      </c>
      <c r="B710">
        <v>-2.9792757365418383E-2</v>
      </c>
      <c r="C710">
        <v>-12.4557</v>
      </c>
    </row>
    <row r="711" spans="1:3" x14ac:dyDescent="0.3">
      <c r="A711">
        <v>-12.867100000000001</v>
      </c>
      <c r="B711">
        <v>-3.0637698263757042E-2</v>
      </c>
      <c r="C711">
        <v>-14.5204</v>
      </c>
    </row>
    <row r="712" spans="1:3" x14ac:dyDescent="0.3">
      <c r="A712">
        <v>-14.9313</v>
      </c>
      <c r="B712">
        <v>-2.9765371438128935E-2</v>
      </c>
      <c r="C712">
        <v>-16.4452</v>
      </c>
    </row>
    <row r="713" spans="1:3" x14ac:dyDescent="0.3">
      <c r="A713">
        <v>-16.834700000000002</v>
      </c>
      <c r="B713">
        <v>-2.9790405879964798E-2</v>
      </c>
      <c r="C713">
        <v>-18.211600000000001</v>
      </c>
    </row>
    <row r="714" spans="1:3" x14ac:dyDescent="0.3">
      <c r="A714">
        <v>-18.577400000000001</v>
      </c>
      <c r="B714">
        <v>-2.809962647521733E-2</v>
      </c>
      <c r="C714">
        <v>-19.802700000000002</v>
      </c>
    </row>
    <row r="715" spans="1:3" x14ac:dyDescent="0.3">
      <c r="A715">
        <v>-20.159300000000002</v>
      </c>
      <c r="B715">
        <v>-3.0203389207906127E-2</v>
      </c>
      <c r="C715">
        <v>-21.202999999999999</v>
      </c>
    </row>
    <row r="716" spans="1:3" x14ac:dyDescent="0.3">
      <c r="A716">
        <v>-21.546700000000001</v>
      </c>
      <c r="B716">
        <v>-2.7640248428793628E-2</v>
      </c>
      <c r="C716">
        <v>-22.3992</v>
      </c>
    </row>
    <row r="717" spans="1:3" x14ac:dyDescent="0.3">
      <c r="A717">
        <v>-22.714099999999998</v>
      </c>
      <c r="B717">
        <v>-2.7294183760195202E-2</v>
      </c>
      <c r="C717">
        <v>-23.3796</v>
      </c>
    </row>
    <row r="718" spans="1:3" x14ac:dyDescent="0.3">
      <c r="A718">
        <v>-23.636199999999999</v>
      </c>
      <c r="B718">
        <v>-2.9863589092136746E-2</v>
      </c>
      <c r="C718">
        <v>-24.134899999999998</v>
      </c>
    </row>
    <row r="719" spans="1:3" x14ac:dyDescent="0.3">
      <c r="A719">
        <v>-24.346800000000002</v>
      </c>
      <c r="B719">
        <v>-3.005957101159773E-2</v>
      </c>
      <c r="C719">
        <v>-24.657699999999998</v>
      </c>
    </row>
    <row r="720" spans="1:3" x14ac:dyDescent="0.3">
      <c r="A720">
        <v>-24.820599999999999</v>
      </c>
      <c r="B720">
        <v>-2.6575258561101735E-2</v>
      </c>
      <c r="C720">
        <v>-24.943100000000001</v>
      </c>
    </row>
    <row r="721" spans="1:3" x14ac:dyDescent="0.3">
      <c r="A721">
        <v>-25.057500000000001</v>
      </c>
      <c r="B721">
        <v>-1.2985831133303566E-2</v>
      </c>
      <c r="C721">
        <v>-24.988199999999999</v>
      </c>
    </row>
    <row r="722" spans="1:3" x14ac:dyDescent="0.3">
      <c r="A722">
        <v>-25.065899999999999</v>
      </c>
      <c r="B722">
        <v>2.9816117466566362E-3</v>
      </c>
      <c r="C722">
        <v>-24.7927</v>
      </c>
    </row>
    <row r="723" spans="1:3" x14ac:dyDescent="0.3">
      <c r="A723">
        <v>-24.846</v>
      </c>
      <c r="B723">
        <v>1.7091843802582152E-2</v>
      </c>
      <c r="C723">
        <v>-24.358499999999999</v>
      </c>
    </row>
    <row r="724" spans="1:3" x14ac:dyDescent="0.3">
      <c r="A724">
        <v>-24.346800000000002</v>
      </c>
      <c r="B724">
        <v>5.3787240351561724E-2</v>
      </c>
      <c r="C724">
        <v>-23.689599999999999</v>
      </c>
    </row>
    <row r="725" spans="1:3" x14ac:dyDescent="0.3">
      <c r="A725">
        <v>-23.636199999999999</v>
      </c>
      <c r="B725">
        <v>5.8463561146021942E-2</v>
      </c>
      <c r="C725">
        <v>-22.7927</v>
      </c>
    </row>
    <row r="726" spans="1:3" x14ac:dyDescent="0.3">
      <c r="A726">
        <v>-22.680299999999999</v>
      </c>
      <c r="B726">
        <v>5.7812599736858206E-2</v>
      </c>
      <c r="C726">
        <v>-21.676200000000001</v>
      </c>
    </row>
    <row r="727" spans="1:3" x14ac:dyDescent="0.3">
      <c r="A727">
        <v>-21.512899999999998</v>
      </c>
      <c r="B727">
        <v>6.2489610936213365E-2</v>
      </c>
      <c r="C727">
        <v>-20.350899999999999</v>
      </c>
    </row>
    <row r="728" spans="1:3" x14ac:dyDescent="0.3">
      <c r="A728">
        <v>-20.142399999999999</v>
      </c>
      <c r="B728">
        <v>5.4370438360236008E-2</v>
      </c>
      <c r="C728">
        <v>-18.829699999999999</v>
      </c>
    </row>
    <row r="729" spans="1:3" x14ac:dyDescent="0.3">
      <c r="A729">
        <v>-18.577400000000001</v>
      </c>
      <c r="B729">
        <v>5.4756647877226644E-2</v>
      </c>
      <c r="C729">
        <v>-17.127099999999999</v>
      </c>
    </row>
    <row r="730" spans="1:3" x14ac:dyDescent="0.3">
      <c r="A730">
        <v>-16.851600000000001</v>
      </c>
      <c r="B730">
        <v>5.7740338917107011E-2</v>
      </c>
      <c r="C730">
        <v>-15.259600000000001</v>
      </c>
    </row>
    <row r="731" spans="1:3" x14ac:dyDescent="0.3">
      <c r="A731">
        <v>-14.9482</v>
      </c>
      <c r="B731">
        <v>5.8830418224621699E-2</v>
      </c>
      <c r="C731">
        <v>-13.245100000000001</v>
      </c>
    </row>
    <row r="732" spans="1:3" x14ac:dyDescent="0.3">
      <c r="A732">
        <v>-12.901</v>
      </c>
      <c r="B732">
        <v>5.4497950418195669E-2</v>
      </c>
      <c r="C732">
        <v>-11.1031</v>
      </c>
    </row>
    <row r="733" spans="1:3" x14ac:dyDescent="0.3">
      <c r="A733">
        <v>-10.735300000000001</v>
      </c>
      <c r="B733">
        <v>5.5499879716395112E-2</v>
      </c>
      <c r="C733">
        <v>-8.8540899999999993</v>
      </c>
    </row>
    <row r="734" spans="1:3" x14ac:dyDescent="0.3">
      <c r="A734">
        <v>-8.4511800000000008</v>
      </c>
      <c r="B734">
        <v>5.5181116304023024E-2</v>
      </c>
      <c r="C734">
        <v>-6.5198499999999999</v>
      </c>
    </row>
    <row r="735" spans="1:3" x14ac:dyDescent="0.3">
      <c r="A735">
        <v>-6.1078599999999996</v>
      </c>
      <c r="B735">
        <v>5.2345671710305498E-2</v>
      </c>
      <c r="C735">
        <v>-4.1228300000000004</v>
      </c>
    </row>
    <row r="736" spans="1:3" x14ac:dyDescent="0.3">
      <c r="A736">
        <v>-3.6884000000000001</v>
      </c>
      <c r="B736">
        <v>5.3651742353021246E-2</v>
      </c>
      <c r="C736">
        <v>-1.6860999999999999</v>
      </c>
    </row>
    <row r="737" spans="1:3" x14ac:dyDescent="0.3">
      <c r="A737">
        <v>-1.2435700000000001</v>
      </c>
      <c r="B737">
        <v>5.2731479766544437E-2</v>
      </c>
      <c r="C737">
        <v>0.76687000000000005</v>
      </c>
    </row>
    <row r="738" spans="1:3" x14ac:dyDescent="0.3">
      <c r="A738">
        <v>1.2169129999999999</v>
      </c>
      <c r="B738">
        <v>4.7031694513484212E-2</v>
      </c>
      <c r="C738">
        <v>3.2124549999999998</v>
      </c>
    </row>
    <row r="739" spans="1:3" x14ac:dyDescent="0.3">
      <c r="A739">
        <v>3.6423450000000002</v>
      </c>
      <c r="B739">
        <v>4.5514491370960954E-2</v>
      </c>
      <c r="C739">
        <v>5.6271000000000004</v>
      </c>
    </row>
    <row r="740" spans="1:3" x14ac:dyDescent="0.3">
      <c r="A740">
        <v>6.0677779999999997</v>
      </c>
      <c r="B740">
        <v>4.2773128808105035E-2</v>
      </c>
      <c r="C740">
        <v>7.987552</v>
      </c>
    </row>
    <row r="741" spans="1:3" x14ac:dyDescent="0.3">
      <c r="A741">
        <v>8.4176780000000004</v>
      </c>
      <c r="B741">
        <v>4.8503986308965505E-2</v>
      </c>
      <c r="C741">
        <v>10.27108</v>
      </c>
    </row>
    <row r="742" spans="1:3" x14ac:dyDescent="0.3">
      <c r="A742">
        <v>10.68365</v>
      </c>
      <c r="B742">
        <v>4.4646725400938884E-2</v>
      </c>
      <c r="C742">
        <v>12.455690000000001</v>
      </c>
    </row>
    <row r="743" spans="1:3" x14ac:dyDescent="0.3">
      <c r="A743">
        <v>12.8657</v>
      </c>
      <c r="B743">
        <v>3.6939952128435774E-2</v>
      </c>
      <c r="C743">
        <v>14.520350000000001</v>
      </c>
    </row>
    <row r="744" spans="1:3" x14ac:dyDescent="0.3">
      <c r="A744">
        <v>14.930260000000001</v>
      </c>
      <c r="B744">
        <v>4.3672183730194575E-2</v>
      </c>
      <c r="C744">
        <v>16.445170000000001</v>
      </c>
    </row>
    <row r="745" spans="1:3" x14ac:dyDescent="0.3">
      <c r="A745">
        <v>16.835360000000001</v>
      </c>
      <c r="B745">
        <v>4.5831018609994015E-2</v>
      </c>
      <c r="C745">
        <v>18.21161</v>
      </c>
    </row>
    <row r="746" spans="1:3" x14ac:dyDescent="0.3">
      <c r="A746">
        <v>18.589390000000002</v>
      </c>
      <c r="B746">
        <v>3.4536522446375312E-2</v>
      </c>
      <c r="C746">
        <v>19.802669999999999</v>
      </c>
    </row>
    <row r="747" spans="1:3" x14ac:dyDescent="0.3">
      <c r="A747">
        <v>20.150390000000002</v>
      </c>
      <c r="B747">
        <v>3.6805518006802811E-2</v>
      </c>
      <c r="C747">
        <v>21.203009999999999</v>
      </c>
    </row>
    <row r="748" spans="1:3" x14ac:dyDescent="0.3">
      <c r="A748">
        <v>21.526759999999999</v>
      </c>
      <c r="B748">
        <v>4.02463687232434E-2</v>
      </c>
      <c r="C748">
        <v>22.399159999999998</v>
      </c>
    </row>
    <row r="749" spans="1:3" x14ac:dyDescent="0.3">
      <c r="A749">
        <v>22.701709999999999</v>
      </c>
      <c r="B749">
        <v>4.1843675338366831E-2</v>
      </c>
      <c r="C749">
        <v>23.37959</v>
      </c>
    </row>
    <row r="750" spans="1:3" x14ac:dyDescent="0.3">
      <c r="A750">
        <v>23.633279999999999</v>
      </c>
      <c r="B750">
        <v>3.9660740710091E-2</v>
      </c>
      <c r="C750">
        <v>24.13486</v>
      </c>
    </row>
    <row r="751" spans="1:3" x14ac:dyDescent="0.3">
      <c r="A751">
        <v>24.32986</v>
      </c>
      <c r="B751">
        <v>3.6671979445830304E-2</v>
      </c>
      <c r="C751">
        <v>24.657710000000002</v>
      </c>
    </row>
    <row r="752" spans="1:3" x14ac:dyDescent="0.3">
      <c r="A752">
        <v>24.81662</v>
      </c>
      <c r="B752">
        <v>3.9377399562136754E-2</v>
      </c>
      <c r="C752">
        <v>24.943079999999998</v>
      </c>
    </row>
    <row r="753" spans="1:3" x14ac:dyDescent="0.3">
      <c r="A753">
        <v>25.05161</v>
      </c>
      <c r="B753">
        <v>1.3543647325155011E-2</v>
      </c>
      <c r="C753">
        <v>24.988240000000001</v>
      </c>
    </row>
    <row r="754" spans="1:3" x14ac:dyDescent="0.3">
      <c r="A754">
        <v>25.0684</v>
      </c>
      <c r="B754">
        <v>-5.0954979717479656E-2</v>
      </c>
      <c r="C754">
        <v>24.792750000000002</v>
      </c>
    </row>
    <row r="755" spans="1:3" x14ac:dyDescent="0.3">
      <c r="A755">
        <v>24.841799999999999</v>
      </c>
      <c r="B755">
        <v>-2.4051455031304941E-2</v>
      </c>
      <c r="C755">
        <v>24.35849</v>
      </c>
    </row>
    <row r="756" spans="1:3" x14ac:dyDescent="0.3">
      <c r="A756">
        <v>24.355039999999999</v>
      </c>
      <c r="B756">
        <v>-3.4135058754665749E-2</v>
      </c>
      <c r="C756">
        <v>23.689640000000001</v>
      </c>
    </row>
    <row r="757" spans="1:3" x14ac:dyDescent="0.3">
      <c r="A757">
        <v>23.633279999999999</v>
      </c>
      <c r="B757">
        <v>-5.2215258462748673E-2</v>
      </c>
      <c r="C757">
        <v>22.792649999999998</v>
      </c>
    </row>
    <row r="758" spans="1:3" x14ac:dyDescent="0.3">
      <c r="A758">
        <v>22.676539999999999</v>
      </c>
      <c r="B758">
        <v>-4.1938671969625821E-2</v>
      </c>
      <c r="C758">
        <v>21.676159999999999</v>
      </c>
    </row>
    <row r="759" spans="1:3" x14ac:dyDescent="0.3">
      <c r="A759">
        <v>21.526759999999999</v>
      </c>
      <c r="B759">
        <v>-4.9111026930425405E-2</v>
      </c>
      <c r="C759">
        <v>20.350909999999999</v>
      </c>
    </row>
    <row r="760" spans="1:3" x14ac:dyDescent="0.3">
      <c r="A760">
        <v>20.15878</v>
      </c>
      <c r="B760">
        <v>-4.1850693346593276E-2</v>
      </c>
      <c r="C760">
        <v>18.82967</v>
      </c>
    </row>
    <row r="761" spans="1:3" x14ac:dyDescent="0.3">
      <c r="A761">
        <v>18.589390000000002</v>
      </c>
      <c r="B761">
        <v>-4.3219023566324802E-2</v>
      </c>
      <c r="C761">
        <v>17.127089999999999</v>
      </c>
    </row>
    <row r="762" spans="1:3" x14ac:dyDescent="0.3">
      <c r="A762">
        <v>16.860530000000001</v>
      </c>
      <c r="B762">
        <v>-4.6464190344335812E-2</v>
      </c>
      <c r="C762">
        <v>15.25957</v>
      </c>
    </row>
    <row r="763" spans="1:3" x14ac:dyDescent="0.3">
      <c r="A763">
        <v>14.955439999999999</v>
      </c>
      <c r="B763">
        <v>-4.5255231013683221E-2</v>
      </c>
      <c r="C763">
        <v>13.245089999999999</v>
      </c>
    </row>
    <row r="764" spans="1:3" x14ac:dyDescent="0.3">
      <c r="A764">
        <v>12.89927</v>
      </c>
      <c r="B764">
        <v>-3.9827921980047934E-2</v>
      </c>
      <c r="C764">
        <v>11.10305</v>
      </c>
    </row>
    <row r="765" spans="1:3" x14ac:dyDescent="0.3">
      <c r="A765">
        <v>10.73401</v>
      </c>
      <c r="B765">
        <v>-4.7175266860900171E-2</v>
      </c>
      <c r="C765">
        <v>8.8540910000000004</v>
      </c>
    </row>
    <row r="766" spans="1:3" x14ac:dyDescent="0.3">
      <c r="A766">
        <v>8.4848180000000006</v>
      </c>
      <c r="B766">
        <v>-4.2632383159863591E-2</v>
      </c>
      <c r="C766">
        <v>6.5198479999999996</v>
      </c>
    </row>
    <row r="767" spans="1:3" x14ac:dyDescent="0.3">
      <c r="A767">
        <v>6.126525</v>
      </c>
      <c r="B767">
        <v>-3.9828882930084734E-2</v>
      </c>
      <c r="C767">
        <v>4.1228280000000002</v>
      </c>
    </row>
    <row r="768" spans="1:3" x14ac:dyDescent="0.3">
      <c r="A768">
        <v>3.7178779999999998</v>
      </c>
      <c r="B768">
        <v>-4.073304178825924E-2</v>
      </c>
      <c r="C768">
        <v>1.686091</v>
      </c>
    </row>
    <row r="769" spans="1:3" x14ac:dyDescent="0.3">
      <c r="A769">
        <v>1.2672680000000001</v>
      </c>
      <c r="B769">
        <v>-3.8738151531948831E-2</v>
      </c>
      <c r="C769">
        <v>-0.76687000000000005</v>
      </c>
    </row>
    <row r="770" spans="1:3" x14ac:dyDescent="0.3">
      <c r="A770">
        <v>-1.20973</v>
      </c>
      <c r="B770">
        <v>-3.4809182536925616E-2</v>
      </c>
      <c r="C770">
        <v>-3.21245</v>
      </c>
    </row>
    <row r="771" spans="1:3" x14ac:dyDescent="0.3">
      <c r="A771">
        <v>-3.6630199999999999</v>
      </c>
      <c r="B771">
        <v>-3.6164536550010951E-2</v>
      </c>
      <c r="C771">
        <v>-5.6271000000000004</v>
      </c>
    </row>
    <row r="772" spans="1:3" x14ac:dyDescent="0.3">
      <c r="A772">
        <v>-6.0655599999999996</v>
      </c>
      <c r="B772">
        <v>-3.4975228116419767E-2</v>
      </c>
      <c r="C772">
        <v>-7.9875499999999997</v>
      </c>
    </row>
    <row r="773" spans="1:3" x14ac:dyDescent="0.3">
      <c r="A773">
        <v>-8.4173399999999994</v>
      </c>
      <c r="B773">
        <v>-3.4134281926143387E-2</v>
      </c>
      <c r="C773">
        <v>-10.271100000000001</v>
      </c>
    </row>
    <row r="774" spans="1:3" x14ac:dyDescent="0.3">
      <c r="A774">
        <v>-10.7014</v>
      </c>
      <c r="B774">
        <v>-2.9829497744018423E-2</v>
      </c>
      <c r="C774">
        <v>-12.4557</v>
      </c>
    </row>
    <row r="775" spans="1:3" x14ac:dyDescent="0.3">
      <c r="A775">
        <v>-12.867100000000001</v>
      </c>
      <c r="B775">
        <v>-2.6083247275709657E-2</v>
      </c>
      <c r="C775">
        <v>-14.5204</v>
      </c>
    </row>
    <row r="776" spans="1:3" x14ac:dyDescent="0.3">
      <c r="A776">
        <v>-14.922800000000001</v>
      </c>
      <c r="B776">
        <v>-3.2315742808223732E-2</v>
      </c>
      <c r="C776">
        <v>-16.4452</v>
      </c>
    </row>
    <row r="777" spans="1:3" x14ac:dyDescent="0.3">
      <c r="A777">
        <v>-16.834700000000002</v>
      </c>
      <c r="B777">
        <v>-2.9047190996265598E-2</v>
      </c>
      <c r="C777">
        <v>-18.211600000000001</v>
      </c>
    </row>
    <row r="778" spans="1:3" x14ac:dyDescent="0.3">
      <c r="A778">
        <v>-18.5943</v>
      </c>
      <c r="B778">
        <v>-3.046440564523618E-2</v>
      </c>
      <c r="C778">
        <v>-19.802700000000002</v>
      </c>
    </row>
    <row r="779" spans="1:3" x14ac:dyDescent="0.3">
      <c r="A779">
        <v>-20.176200000000001</v>
      </c>
      <c r="B779">
        <v>-2.9495757962402815E-2</v>
      </c>
      <c r="C779">
        <v>-21.202999999999999</v>
      </c>
    </row>
    <row r="780" spans="1:3" x14ac:dyDescent="0.3">
      <c r="A780">
        <v>-21.5382</v>
      </c>
      <c r="B780">
        <v>-2.7483444344668966E-2</v>
      </c>
      <c r="C780">
        <v>-22.3992</v>
      </c>
    </row>
    <row r="781" spans="1:3" x14ac:dyDescent="0.3">
      <c r="A781">
        <v>-22.714099999999998</v>
      </c>
      <c r="B781">
        <v>-2.7939395408246703E-2</v>
      </c>
      <c r="C781">
        <v>-23.3796</v>
      </c>
    </row>
    <row r="782" spans="1:3" x14ac:dyDescent="0.3">
      <c r="A782">
        <v>-23.636199999999999</v>
      </c>
      <c r="B782">
        <v>-3.0913234328471116E-2</v>
      </c>
      <c r="C782">
        <v>-24.134899999999998</v>
      </c>
    </row>
    <row r="783" spans="1:3" x14ac:dyDescent="0.3">
      <c r="A783">
        <v>-24.346800000000002</v>
      </c>
      <c r="B783">
        <v>-2.8557639930102838E-2</v>
      </c>
      <c r="C783">
        <v>-24.657699999999998</v>
      </c>
    </row>
    <row r="784" spans="1:3" x14ac:dyDescent="0.3">
      <c r="A784">
        <v>-24.820599999999999</v>
      </c>
      <c r="B784">
        <v>-2.8338377149539438E-2</v>
      </c>
      <c r="C784">
        <v>-24.943100000000001</v>
      </c>
    </row>
    <row r="785" spans="1:3" x14ac:dyDescent="0.3">
      <c r="A785">
        <v>-25.057500000000001</v>
      </c>
      <c r="B785">
        <v>-1.5118152837211222E-2</v>
      </c>
      <c r="C785">
        <v>-24.988199999999999</v>
      </c>
    </row>
    <row r="786" spans="1:3" x14ac:dyDescent="0.3">
      <c r="A786">
        <v>-25.065899999999999</v>
      </c>
      <c r="B786">
        <v>2.2207975827391343E-3</v>
      </c>
      <c r="C786">
        <v>-24.7927</v>
      </c>
    </row>
    <row r="787" spans="1:3" x14ac:dyDescent="0.3">
      <c r="A787">
        <v>-24.837499999999999</v>
      </c>
      <c r="B787">
        <v>1.4609619196623956E-2</v>
      </c>
      <c r="C787">
        <v>-24.358499999999999</v>
      </c>
    </row>
    <row r="788" spans="1:3" x14ac:dyDescent="0.3">
      <c r="A788">
        <v>-24.346800000000002</v>
      </c>
      <c r="B788">
        <v>4.868954209698538E-2</v>
      </c>
      <c r="C788">
        <v>-23.689599999999999</v>
      </c>
    </row>
    <row r="789" spans="1:3" x14ac:dyDescent="0.3">
      <c r="A789">
        <v>-23.636199999999999</v>
      </c>
      <c r="B789">
        <v>5.9161459204637612E-2</v>
      </c>
      <c r="C789">
        <v>-22.7927</v>
      </c>
    </row>
    <row r="790" spans="1:3" x14ac:dyDescent="0.3">
      <c r="A790">
        <v>-22.688800000000001</v>
      </c>
      <c r="B790">
        <v>5.5589838923721414E-2</v>
      </c>
      <c r="C790">
        <v>-21.676200000000001</v>
      </c>
    </row>
    <row r="791" spans="1:3" x14ac:dyDescent="0.3">
      <c r="A791">
        <v>-21.512899999999998</v>
      </c>
      <c r="B791">
        <v>6.5834743406467736E-2</v>
      </c>
      <c r="C791">
        <v>-20.350899999999999</v>
      </c>
    </row>
    <row r="792" spans="1:3" x14ac:dyDescent="0.3">
      <c r="A792">
        <v>-20.142399999999999</v>
      </c>
      <c r="B792">
        <v>5.4434523183447679E-2</v>
      </c>
      <c r="C792">
        <v>-18.829699999999999</v>
      </c>
    </row>
    <row r="793" spans="1:3" x14ac:dyDescent="0.3">
      <c r="A793">
        <v>-18.577400000000001</v>
      </c>
      <c r="B793">
        <v>5.5421279916801611E-2</v>
      </c>
      <c r="C793">
        <v>-17.127099999999999</v>
      </c>
    </row>
    <row r="794" spans="1:3" x14ac:dyDescent="0.3">
      <c r="A794">
        <v>-16.8431</v>
      </c>
      <c r="B794">
        <v>5.7636073315042495E-2</v>
      </c>
      <c r="C794">
        <v>-15.259600000000001</v>
      </c>
    </row>
    <row r="795" spans="1:3" x14ac:dyDescent="0.3">
      <c r="A795">
        <v>-14.9397</v>
      </c>
      <c r="B795">
        <v>5.9895288913027672E-2</v>
      </c>
      <c r="C795">
        <v>-13.245100000000001</v>
      </c>
    </row>
    <row r="796" spans="1:3" x14ac:dyDescent="0.3">
      <c r="A796">
        <v>-12.901</v>
      </c>
      <c r="B796">
        <v>5.484879299400322E-2</v>
      </c>
      <c r="C796">
        <v>-11.1031</v>
      </c>
    </row>
    <row r="797" spans="1:3" x14ac:dyDescent="0.3">
      <c r="A797">
        <v>-10.735300000000001</v>
      </c>
      <c r="B797">
        <v>5.4383076736046081E-2</v>
      </c>
      <c r="C797">
        <v>-8.8540899999999993</v>
      </c>
    </row>
    <row r="798" spans="1:3" x14ac:dyDescent="0.3">
      <c r="A798">
        <v>-8.4596400000000003</v>
      </c>
      <c r="B798">
        <v>5.6315854724931343E-2</v>
      </c>
      <c r="C798">
        <v>-6.5198499999999999</v>
      </c>
    </row>
    <row r="799" spans="1:3" x14ac:dyDescent="0.3">
      <c r="A799">
        <v>-6.0994000000000002</v>
      </c>
      <c r="B799">
        <v>5.327036628304465E-2</v>
      </c>
      <c r="C799">
        <v>-4.1228300000000004</v>
      </c>
    </row>
    <row r="800" spans="1:3" x14ac:dyDescent="0.3">
      <c r="A800">
        <v>-3.6884000000000001</v>
      </c>
      <c r="B800">
        <v>5.1855564041605129E-2</v>
      </c>
      <c r="C800">
        <v>-1.6860999999999999</v>
      </c>
    </row>
    <row r="801" spans="1:3" x14ac:dyDescent="0.3">
      <c r="A801">
        <v>-1.2435700000000001</v>
      </c>
      <c r="B801">
        <v>5.5888505593071174E-2</v>
      </c>
      <c r="C801">
        <v>0.76687000000000005</v>
      </c>
    </row>
    <row r="802" spans="1:3" x14ac:dyDescent="0.3">
      <c r="A802">
        <v>1.2169129999999999</v>
      </c>
      <c r="B802">
        <v>4.511846757852938E-2</v>
      </c>
      <c r="C802">
        <v>3.2124549999999998</v>
      </c>
    </row>
    <row r="803" spans="1:3" x14ac:dyDescent="0.3">
      <c r="A803">
        <v>3.650738</v>
      </c>
      <c r="B803">
        <v>4.6276515802470768E-2</v>
      </c>
      <c r="C803">
        <v>5.6271000000000004</v>
      </c>
    </row>
    <row r="804" spans="1:3" x14ac:dyDescent="0.3">
      <c r="A804">
        <v>6.0593849999999998</v>
      </c>
      <c r="B804">
        <v>4.5739599867410177E-2</v>
      </c>
      <c r="C804">
        <v>7.987552</v>
      </c>
    </row>
    <row r="805" spans="1:3" x14ac:dyDescent="0.3">
      <c r="A805">
        <v>8.4260699999999993</v>
      </c>
      <c r="B805">
        <v>4.7217376218170543E-2</v>
      </c>
      <c r="C805">
        <v>10.27108</v>
      </c>
    </row>
    <row r="806" spans="1:3" x14ac:dyDescent="0.3">
      <c r="A806">
        <v>10.69205</v>
      </c>
      <c r="B806">
        <v>4.288551545938394E-2</v>
      </c>
      <c r="C806">
        <v>12.455690000000001</v>
      </c>
    </row>
    <row r="807" spans="1:3" x14ac:dyDescent="0.3">
      <c r="A807">
        <v>12.8657</v>
      </c>
      <c r="B807">
        <v>4.1830337902124898E-2</v>
      </c>
      <c r="C807">
        <v>14.520350000000001</v>
      </c>
    </row>
    <row r="808" spans="1:3" x14ac:dyDescent="0.3">
      <c r="A808">
        <v>14.92187</v>
      </c>
      <c r="B808">
        <v>4.1595651208184356E-2</v>
      </c>
      <c r="C808">
        <v>16.445170000000001</v>
      </c>
    </row>
    <row r="809" spans="1:3" x14ac:dyDescent="0.3">
      <c r="A809">
        <v>16.835360000000001</v>
      </c>
      <c r="B809">
        <v>4.660805725978507E-2</v>
      </c>
      <c r="C809">
        <v>18.21161</v>
      </c>
    </row>
    <row r="810" spans="1:3" x14ac:dyDescent="0.3">
      <c r="A810">
        <v>18.581</v>
      </c>
      <c r="B810">
        <v>3.342364718920094E-2</v>
      </c>
      <c r="C810">
        <v>19.802669999999999</v>
      </c>
    </row>
    <row r="811" spans="1:3" x14ac:dyDescent="0.3">
      <c r="A811">
        <v>20.150390000000002</v>
      </c>
      <c r="B811">
        <v>3.7919080165570399E-2</v>
      </c>
      <c r="C811">
        <v>21.203009999999999</v>
      </c>
    </row>
    <row r="812" spans="1:3" x14ac:dyDescent="0.3">
      <c r="A812">
        <v>21.535160000000001</v>
      </c>
      <c r="B812">
        <v>4.134815183267438E-2</v>
      </c>
      <c r="C812">
        <v>22.399159999999998</v>
      </c>
    </row>
    <row r="813" spans="1:3" x14ac:dyDescent="0.3">
      <c r="A813">
        <v>22.701709999999999</v>
      </c>
      <c r="B813">
        <v>3.9457392258726166E-2</v>
      </c>
      <c r="C813">
        <v>23.37959</v>
      </c>
    </row>
    <row r="814" spans="1:3" x14ac:dyDescent="0.3">
      <c r="A814">
        <v>23.633279999999999</v>
      </c>
      <c r="B814">
        <v>4.3041950834952367E-2</v>
      </c>
      <c r="C814">
        <v>24.13486</v>
      </c>
    </row>
    <row r="815" spans="1:3" x14ac:dyDescent="0.3">
      <c r="A815">
        <v>24.32986</v>
      </c>
      <c r="B815">
        <v>3.5742310527206382E-2</v>
      </c>
      <c r="C815">
        <v>24.657710000000002</v>
      </c>
    </row>
    <row r="816" spans="1:3" x14ac:dyDescent="0.3">
      <c r="A816">
        <v>24.81662</v>
      </c>
      <c r="B816">
        <v>4.0541261728397865E-2</v>
      </c>
      <c r="C816">
        <v>24.943079999999998</v>
      </c>
    </row>
    <row r="817" spans="1:3" x14ac:dyDescent="0.3">
      <c r="A817">
        <v>25.05161</v>
      </c>
      <c r="B817">
        <v>1.8448033705255971E-2</v>
      </c>
      <c r="C817">
        <v>24.988240000000001</v>
      </c>
    </row>
    <row r="818" spans="1:3" x14ac:dyDescent="0.3">
      <c r="A818">
        <v>25.060009999999998</v>
      </c>
      <c r="B818">
        <v>-5.2095363278979491E-2</v>
      </c>
      <c r="C818">
        <v>24.792750000000002</v>
      </c>
    </row>
    <row r="819" spans="1:3" x14ac:dyDescent="0.3">
      <c r="A819">
        <v>24.841799999999999</v>
      </c>
      <c r="B819">
        <v>-2.6374752710051529E-2</v>
      </c>
      <c r="C819">
        <v>24.35849</v>
      </c>
    </row>
    <row r="820" spans="1:3" x14ac:dyDescent="0.3">
      <c r="A820">
        <v>24.355039999999999</v>
      </c>
      <c r="B820">
        <v>-3.1650394130024906E-2</v>
      </c>
      <c r="C820">
        <v>23.689640000000001</v>
      </c>
    </row>
    <row r="821" spans="1:3" x14ac:dyDescent="0.3">
      <c r="A821">
        <v>23.633279999999999</v>
      </c>
      <c r="B821">
        <v>-5.1547601233596967E-2</v>
      </c>
      <c r="C821">
        <v>22.792649999999998</v>
      </c>
    </row>
    <row r="822" spans="1:3" x14ac:dyDescent="0.3">
      <c r="A822">
        <v>22.684930000000001</v>
      </c>
      <c r="B822">
        <v>-4.1726064187204544E-2</v>
      </c>
      <c r="C822">
        <v>21.676159999999999</v>
      </c>
    </row>
    <row r="823" spans="1:3" x14ac:dyDescent="0.3">
      <c r="A823">
        <v>21.518370000000001</v>
      </c>
      <c r="B823">
        <v>-4.9291383211654764E-2</v>
      </c>
      <c r="C823">
        <v>20.350909999999999</v>
      </c>
    </row>
    <row r="824" spans="1:3" x14ac:dyDescent="0.3">
      <c r="A824">
        <v>20.15878</v>
      </c>
      <c r="B824">
        <v>-4.279290246619543E-2</v>
      </c>
      <c r="C824">
        <v>18.82967</v>
      </c>
    </row>
    <row r="825" spans="1:3" x14ac:dyDescent="0.3">
      <c r="A825">
        <v>18.589390000000002</v>
      </c>
      <c r="B825">
        <v>-4.2705076532928703E-2</v>
      </c>
      <c r="C825">
        <v>17.127089999999999</v>
      </c>
    </row>
    <row r="826" spans="1:3" x14ac:dyDescent="0.3">
      <c r="A826">
        <v>16.852139999999999</v>
      </c>
      <c r="B826">
        <v>-4.538330897902889E-2</v>
      </c>
      <c r="C826">
        <v>15.25957</v>
      </c>
    </row>
    <row r="827" spans="1:3" x14ac:dyDescent="0.3">
      <c r="A827">
        <v>14.955439999999999</v>
      </c>
      <c r="B827">
        <v>-4.6681924237999432E-2</v>
      </c>
      <c r="C827">
        <v>13.245089999999999</v>
      </c>
    </row>
    <row r="828" spans="1:3" x14ac:dyDescent="0.3">
      <c r="A828">
        <v>12.90767</v>
      </c>
      <c r="B828">
        <v>-3.8763316833975305E-2</v>
      </c>
      <c r="C828">
        <v>11.10305</v>
      </c>
    </row>
    <row r="829" spans="1:3" x14ac:dyDescent="0.3">
      <c r="A829">
        <v>10.7424</v>
      </c>
      <c r="B829">
        <v>-4.7162814562567545E-2</v>
      </c>
      <c r="C829">
        <v>8.8540910000000004</v>
      </c>
    </row>
    <row r="830" spans="1:3" x14ac:dyDescent="0.3">
      <c r="A830">
        <v>8.476426</v>
      </c>
      <c r="B830">
        <v>-4.0811625125081206E-2</v>
      </c>
      <c r="C830">
        <v>6.5198479999999996</v>
      </c>
    </row>
    <row r="831" spans="1:3" x14ac:dyDescent="0.3">
      <c r="A831">
        <v>6.126525</v>
      </c>
      <c r="B831">
        <v>-3.8573031844242524E-2</v>
      </c>
      <c r="C831">
        <v>4.1228280000000002</v>
      </c>
    </row>
    <row r="832" spans="1:3" x14ac:dyDescent="0.3">
      <c r="A832">
        <v>3.7094849999999999</v>
      </c>
      <c r="B832">
        <v>-4.3355248217170669E-2</v>
      </c>
      <c r="C832">
        <v>1.686091</v>
      </c>
    </row>
    <row r="833" spans="1:3" x14ac:dyDescent="0.3">
      <c r="A833">
        <v>1.2672680000000001</v>
      </c>
      <c r="B833">
        <v>-3.8058818630243678E-2</v>
      </c>
      <c r="C833">
        <v>-0.76687000000000005</v>
      </c>
    </row>
    <row r="834" spans="1:3" x14ac:dyDescent="0.3">
      <c r="A834">
        <v>-1.2012700000000001</v>
      </c>
      <c r="B834">
        <v>-3.4575568045523239E-2</v>
      </c>
      <c r="C834">
        <v>-3.21245</v>
      </c>
    </row>
    <row r="835" spans="1:3" x14ac:dyDescent="0.3">
      <c r="A835">
        <v>-3.6630199999999999</v>
      </c>
      <c r="B835">
        <v>-3.6913596565369244E-2</v>
      </c>
      <c r="C835">
        <v>-5.6271000000000004</v>
      </c>
    </row>
    <row r="836" spans="1:3" x14ac:dyDescent="0.3">
      <c r="A836">
        <v>-6.0655599999999996</v>
      </c>
      <c r="B836">
        <v>-3.7109685987962819E-2</v>
      </c>
      <c r="C836">
        <v>-7.9875499999999997</v>
      </c>
    </row>
    <row r="837" spans="1:3" x14ac:dyDescent="0.3">
      <c r="A837">
        <v>-8.4258000000000006</v>
      </c>
      <c r="B837">
        <v>-3.3594745755720697E-2</v>
      </c>
      <c r="C837">
        <v>-10.271100000000001</v>
      </c>
    </row>
    <row r="838" spans="1:3" x14ac:dyDescent="0.3">
      <c r="A838">
        <v>-10.693</v>
      </c>
      <c r="B838">
        <v>-2.8584790745286279E-2</v>
      </c>
      <c r="C838">
        <v>-12.4557</v>
      </c>
    </row>
    <row r="839" spans="1:3" x14ac:dyDescent="0.3">
      <c r="A839">
        <v>-12.8756</v>
      </c>
      <c r="B839">
        <v>-2.9193398032632649E-2</v>
      </c>
      <c r="C839">
        <v>-14.5204</v>
      </c>
    </row>
    <row r="840" spans="1:3" x14ac:dyDescent="0.3">
      <c r="A840">
        <v>-14.9313</v>
      </c>
      <c r="B840">
        <v>-3.1674758021236919E-2</v>
      </c>
      <c r="C840">
        <v>-16.4452</v>
      </c>
    </row>
    <row r="841" spans="1:3" x14ac:dyDescent="0.3">
      <c r="A841">
        <v>-16.8431</v>
      </c>
      <c r="B841">
        <v>-2.9712483590175406E-2</v>
      </c>
      <c r="C841">
        <v>-18.211600000000001</v>
      </c>
    </row>
    <row r="842" spans="1:3" x14ac:dyDescent="0.3">
      <c r="A842">
        <v>-18.602699999999999</v>
      </c>
      <c r="B842">
        <v>-3.0090812717849639E-2</v>
      </c>
      <c r="C842">
        <v>-19.802700000000002</v>
      </c>
    </row>
    <row r="843" spans="1:3" x14ac:dyDescent="0.3">
      <c r="A843">
        <v>-20.176200000000001</v>
      </c>
      <c r="B843">
        <v>-3.0451819817768042E-2</v>
      </c>
      <c r="C843">
        <v>-21.202999999999999</v>
      </c>
    </row>
    <row r="844" spans="1:3" x14ac:dyDescent="0.3">
      <c r="A844">
        <v>-21.5382</v>
      </c>
      <c r="B844">
        <v>-2.7019084989557986E-2</v>
      </c>
      <c r="C844">
        <v>-22.3992</v>
      </c>
    </row>
    <row r="845" spans="1:3" x14ac:dyDescent="0.3">
      <c r="A845">
        <v>-22.714099999999998</v>
      </c>
      <c r="B845">
        <v>-2.8186164168851988E-2</v>
      </c>
      <c r="C845">
        <v>-23.3796</v>
      </c>
    </row>
    <row r="846" spans="1:3" x14ac:dyDescent="0.3">
      <c r="A846">
        <v>-23.636199999999999</v>
      </c>
      <c r="B846">
        <v>-3.0554730047931619E-2</v>
      </c>
      <c r="C846">
        <v>-24.134899999999998</v>
      </c>
    </row>
    <row r="847" spans="1:3" x14ac:dyDescent="0.3">
      <c r="A847">
        <v>-24.346800000000002</v>
      </c>
      <c r="B847">
        <v>-2.9619293429746722E-2</v>
      </c>
      <c r="C847">
        <v>-24.657699999999998</v>
      </c>
    </row>
    <row r="848" spans="1:3" x14ac:dyDescent="0.3">
      <c r="A848">
        <v>-24.820599999999999</v>
      </c>
      <c r="B848">
        <v>-2.8241106277395244E-2</v>
      </c>
      <c r="C848">
        <v>-24.943100000000001</v>
      </c>
    </row>
    <row r="849" spans="1:3" x14ac:dyDescent="0.3">
      <c r="A849">
        <v>-25.048999999999999</v>
      </c>
      <c r="B849">
        <v>-1.8380982583632119E-2</v>
      </c>
      <c r="C849">
        <v>-24.988199999999999</v>
      </c>
    </row>
    <row r="850" spans="1:3" x14ac:dyDescent="0.3">
      <c r="A850">
        <v>-25.074400000000001</v>
      </c>
      <c r="B850">
        <v>1.3682207808624477E-3</v>
      </c>
      <c r="C850">
        <v>-24.7927</v>
      </c>
    </row>
    <row r="851" spans="1:3" x14ac:dyDescent="0.3">
      <c r="A851">
        <v>-24.837499999999999</v>
      </c>
      <c r="B851">
        <v>1.2690727910297472E-2</v>
      </c>
      <c r="C851">
        <v>-24.358499999999999</v>
      </c>
    </row>
    <row r="852" spans="1:3" x14ac:dyDescent="0.3">
      <c r="A852">
        <v>-24.346800000000002</v>
      </c>
      <c r="B852">
        <v>4.1215812634909949E-2</v>
      </c>
      <c r="C852">
        <v>-23.689599999999999</v>
      </c>
    </row>
    <row r="853" spans="1:3" x14ac:dyDescent="0.3">
      <c r="A853">
        <v>-23.627800000000001</v>
      </c>
      <c r="B853">
        <v>5.9891224890431277E-2</v>
      </c>
      <c r="C853">
        <v>-22.7927</v>
      </c>
    </row>
    <row r="854" spans="1:3" x14ac:dyDescent="0.3">
      <c r="A854">
        <v>-22.688800000000001</v>
      </c>
      <c r="B854">
        <v>5.5491791426854786E-2</v>
      </c>
      <c r="C854">
        <v>-21.676200000000001</v>
      </c>
    </row>
    <row r="855" spans="1:3" x14ac:dyDescent="0.3">
      <c r="A855">
        <v>-21.5044</v>
      </c>
      <c r="B855">
        <v>6.4536557669968034E-2</v>
      </c>
      <c r="C855">
        <v>-20.350899999999999</v>
      </c>
    </row>
    <row r="856" spans="1:3" x14ac:dyDescent="0.3">
      <c r="A856">
        <v>-20.142399999999999</v>
      </c>
      <c r="B856">
        <v>5.74329600161992E-2</v>
      </c>
      <c r="C856">
        <v>-18.829699999999999</v>
      </c>
    </row>
    <row r="857" spans="1:3" x14ac:dyDescent="0.3">
      <c r="A857">
        <v>-18.577400000000001</v>
      </c>
      <c r="B857">
        <v>5.5815202714046719E-2</v>
      </c>
      <c r="C857">
        <v>-17.127099999999999</v>
      </c>
    </row>
    <row r="858" spans="1:3" x14ac:dyDescent="0.3">
      <c r="A858">
        <v>-16.851600000000001</v>
      </c>
      <c r="B858">
        <v>5.5948677189945457E-2</v>
      </c>
      <c r="C858">
        <v>-15.259600000000001</v>
      </c>
    </row>
    <row r="859" spans="1:3" x14ac:dyDescent="0.3">
      <c r="A859">
        <v>-14.9397</v>
      </c>
      <c r="B859">
        <v>6.2977924704504071E-2</v>
      </c>
      <c r="C859">
        <v>-13.245100000000001</v>
      </c>
    </row>
    <row r="860" spans="1:3" x14ac:dyDescent="0.3">
      <c r="A860">
        <v>-12.901</v>
      </c>
      <c r="B860">
        <v>5.6494767695793029E-2</v>
      </c>
      <c r="C860">
        <v>-11.1031</v>
      </c>
    </row>
    <row r="861" spans="1:3" x14ac:dyDescent="0.3">
      <c r="A861">
        <v>-10.7437</v>
      </c>
      <c r="B861">
        <v>5.2576650105057778E-2</v>
      </c>
      <c r="C861">
        <v>-8.8540899999999993</v>
      </c>
    </row>
    <row r="862" spans="1:3" x14ac:dyDescent="0.3">
      <c r="A862">
        <v>-8.4596400000000003</v>
      </c>
      <c r="B862">
        <v>5.4364396022290831E-2</v>
      </c>
      <c r="C862">
        <v>-6.5198499999999999</v>
      </c>
    </row>
    <row r="863" spans="1:3" x14ac:dyDescent="0.3">
      <c r="A863">
        <v>-6.1078599999999996</v>
      </c>
      <c r="B863">
        <v>5.5676856971999512E-2</v>
      </c>
      <c r="C863">
        <v>-4.1228300000000004</v>
      </c>
    </row>
    <row r="864" spans="1:3" x14ac:dyDescent="0.3">
      <c r="A864">
        <v>-3.6884000000000001</v>
      </c>
      <c r="B864">
        <v>5.2634231339169134E-2</v>
      </c>
      <c r="C864">
        <v>-1.6860999999999999</v>
      </c>
    </row>
    <row r="865" spans="1:3" x14ac:dyDescent="0.3">
      <c r="A865">
        <v>-1.2435700000000001</v>
      </c>
      <c r="B865">
        <v>5.5386972286049808E-2</v>
      </c>
      <c r="C865">
        <v>0.76687000000000005</v>
      </c>
    </row>
    <row r="866" spans="1:3" x14ac:dyDescent="0.3">
      <c r="A866">
        <v>1.2169129999999999</v>
      </c>
      <c r="B866">
        <v>4.5950889828921898E-2</v>
      </c>
      <c r="C866">
        <v>3.2124549999999998</v>
      </c>
    </row>
    <row r="867" spans="1:3" x14ac:dyDescent="0.3">
      <c r="A867">
        <v>3.650738</v>
      </c>
      <c r="B867">
        <v>4.5977575719883333E-2</v>
      </c>
      <c r="C867">
        <v>5.6271000000000004</v>
      </c>
    </row>
    <row r="868" spans="1:3" x14ac:dyDescent="0.3">
      <c r="A868">
        <v>6.0593849999999998</v>
      </c>
      <c r="B868">
        <v>4.8065563375999092E-2</v>
      </c>
      <c r="C868">
        <v>7.987552</v>
      </c>
    </row>
    <row r="869" spans="1:3" x14ac:dyDescent="0.3">
      <c r="A869">
        <v>8.4260699999999993</v>
      </c>
      <c r="B869">
        <v>4.5914466144713124E-2</v>
      </c>
      <c r="C869">
        <v>10.27108</v>
      </c>
    </row>
    <row r="870" spans="1:3" x14ac:dyDescent="0.3">
      <c r="A870">
        <v>10.69205</v>
      </c>
      <c r="B870">
        <v>4.396161787748782E-2</v>
      </c>
      <c r="C870">
        <v>12.455690000000001</v>
      </c>
    </row>
    <row r="871" spans="1:3" x14ac:dyDescent="0.3">
      <c r="A871">
        <v>12.8657</v>
      </c>
      <c r="B871">
        <v>3.9909913371235076E-2</v>
      </c>
      <c r="C871">
        <v>14.520350000000001</v>
      </c>
    </row>
    <row r="872" spans="1:3" x14ac:dyDescent="0.3">
      <c r="A872">
        <v>14.930260000000001</v>
      </c>
      <c r="B872">
        <v>4.1211083316362716E-2</v>
      </c>
      <c r="C872">
        <v>16.445170000000001</v>
      </c>
    </row>
    <row r="873" spans="1:3" x14ac:dyDescent="0.3">
      <c r="A873">
        <v>16.835360000000001</v>
      </c>
      <c r="B873">
        <v>4.7007664167646693E-2</v>
      </c>
      <c r="C873">
        <v>18.21161</v>
      </c>
    </row>
    <row r="874" spans="1:3" x14ac:dyDescent="0.3">
      <c r="A874">
        <v>18.589390000000002</v>
      </c>
      <c r="B874">
        <v>3.4573019808775765E-2</v>
      </c>
      <c r="C874">
        <v>19.802669999999999</v>
      </c>
    </row>
    <row r="875" spans="1:3" x14ac:dyDescent="0.3">
      <c r="A875">
        <v>20.15878</v>
      </c>
      <c r="B875">
        <v>3.9764916657166804E-2</v>
      </c>
      <c r="C875">
        <v>21.203009999999999</v>
      </c>
    </row>
    <row r="876" spans="1:3" x14ac:dyDescent="0.3">
      <c r="A876">
        <v>21.535160000000001</v>
      </c>
      <c r="B876">
        <v>3.8204965409909933E-2</v>
      </c>
      <c r="C876">
        <v>22.399159999999998</v>
      </c>
    </row>
    <row r="877" spans="1:3" x14ac:dyDescent="0.3">
      <c r="A877">
        <v>22.701709999999999</v>
      </c>
      <c r="B877">
        <v>4.1337461571129837E-2</v>
      </c>
      <c r="C877">
        <v>23.37959</v>
      </c>
    </row>
    <row r="878" spans="1:3" x14ac:dyDescent="0.3">
      <c r="A878">
        <v>23.633279999999999</v>
      </c>
      <c r="B878">
        <v>4.2731645571285531E-2</v>
      </c>
      <c r="C878">
        <v>24.13486</v>
      </c>
    </row>
    <row r="879" spans="1:3" x14ac:dyDescent="0.3">
      <c r="A879">
        <v>24.338249999999999</v>
      </c>
      <c r="B879">
        <v>3.6206805475622064E-2</v>
      </c>
      <c r="C879">
        <v>24.657710000000002</v>
      </c>
    </row>
    <row r="880" spans="1:3" x14ac:dyDescent="0.3">
      <c r="A880">
        <v>24.81662</v>
      </c>
      <c r="B880">
        <v>4.066848065409126E-2</v>
      </c>
      <c r="C880">
        <v>24.943079999999998</v>
      </c>
    </row>
    <row r="881" spans="1:3" x14ac:dyDescent="0.3">
      <c r="A881">
        <v>25.05161</v>
      </c>
      <c r="B881">
        <v>2.498010868584305E-2</v>
      </c>
      <c r="C881">
        <v>24.988240000000001</v>
      </c>
    </row>
    <row r="882" spans="1:3" x14ac:dyDescent="0.3">
      <c r="A882">
        <v>25.060009999999998</v>
      </c>
      <c r="B882">
        <v>-5.2290379263283178E-2</v>
      </c>
      <c r="C882">
        <v>24.792750000000002</v>
      </c>
    </row>
    <row r="883" spans="1:3" x14ac:dyDescent="0.3">
      <c r="A883">
        <v>24.841799999999999</v>
      </c>
      <c r="B883">
        <v>-2.9818167081235594E-2</v>
      </c>
      <c r="C883">
        <v>24.35849</v>
      </c>
    </row>
    <row r="884" spans="1:3" x14ac:dyDescent="0.3">
      <c r="A884">
        <v>24.355039999999999</v>
      </c>
      <c r="B884">
        <v>-2.9690415492569906E-2</v>
      </c>
      <c r="C884">
        <v>23.689640000000001</v>
      </c>
    </row>
    <row r="885" spans="1:3" x14ac:dyDescent="0.3">
      <c r="A885">
        <v>23.624890000000001</v>
      </c>
      <c r="B885">
        <v>-5.0900355985332948E-2</v>
      </c>
      <c r="C885">
        <v>22.792649999999998</v>
      </c>
    </row>
    <row r="886" spans="1:3" x14ac:dyDescent="0.3">
      <c r="A886">
        <v>22.684930000000001</v>
      </c>
      <c r="B886">
        <v>-4.2497008112869238E-2</v>
      </c>
      <c r="C886">
        <v>21.676159999999999</v>
      </c>
    </row>
    <row r="887" spans="1:3" x14ac:dyDescent="0.3">
      <c r="A887">
        <v>21.518370000000001</v>
      </c>
      <c r="B887">
        <v>-4.8789953048411973E-2</v>
      </c>
      <c r="C887">
        <v>20.350909999999999</v>
      </c>
    </row>
    <row r="888" spans="1:3" x14ac:dyDescent="0.3">
      <c r="A888">
        <v>20.15878</v>
      </c>
      <c r="B888">
        <v>-4.6058856171058038E-2</v>
      </c>
      <c r="C888">
        <v>18.82967</v>
      </c>
    </row>
    <row r="889" spans="1:3" x14ac:dyDescent="0.3">
      <c r="A889">
        <v>18.589390000000002</v>
      </c>
      <c r="B889">
        <v>-4.22132951804675E-2</v>
      </c>
      <c r="C889">
        <v>17.127089999999999</v>
      </c>
    </row>
    <row r="890" spans="1:3" x14ac:dyDescent="0.3">
      <c r="A890">
        <v>16.852139999999999</v>
      </c>
      <c r="B890">
        <v>-4.8482944589192868E-2</v>
      </c>
      <c r="C890">
        <v>15.25957</v>
      </c>
    </row>
    <row r="891" spans="1:3" x14ac:dyDescent="0.3">
      <c r="A891">
        <v>14.955439999999999</v>
      </c>
      <c r="B891">
        <v>-4.5206160928318091E-2</v>
      </c>
      <c r="C891">
        <v>13.245089999999999</v>
      </c>
    </row>
    <row r="892" spans="1:3" x14ac:dyDescent="0.3">
      <c r="A892">
        <v>12.90767</v>
      </c>
      <c r="B892">
        <v>-4.0168670066984574E-2</v>
      </c>
      <c r="C892">
        <v>11.10305</v>
      </c>
    </row>
    <row r="893" spans="1:3" x14ac:dyDescent="0.3">
      <c r="A893">
        <v>10.75079</v>
      </c>
      <c r="B893">
        <v>-4.9693634406711144E-2</v>
      </c>
      <c r="C893">
        <v>8.8540910000000004</v>
      </c>
    </row>
    <row r="894" spans="1:3" x14ac:dyDescent="0.3">
      <c r="A894">
        <v>8.476426</v>
      </c>
      <c r="B894">
        <v>-4.1338646920050875E-2</v>
      </c>
      <c r="C894">
        <v>6.5198479999999996</v>
      </c>
    </row>
    <row r="895" spans="1:3" x14ac:dyDescent="0.3">
      <c r="A895">
        <v>6.126525</v>
      </c>
      <c r="B895">
        <v>-3.9988667570174073E-2</v>
      </c>
      <c r="C895">
        <v>4.1228280000000002</v>
      </c>
    </row>
    <row r="896" spans="1:3" x14ac:dyDescent="0.3">
      <c r="A896">
        <v>3.7094849999999999</v>
      </c>
      <c r="B896">
        <v>-4.4362423202734945E-2</v>
      </c>
      <c r="C896">
        <v>1.686091</v>
      </c>
    </row>
    <row r="897" spans="1:3" x14ac:dyDescent="0.3">
      <c r="A897">
        <v>1.2672680000000001</v>
      </c>
      <c r="B897">
        <v>-3.9315617470089236E-2</v>
      </c>
      <c r="C897">
        <v>-0.76687000000000005</v>
      </c>
    </row>
    <row r="898" spans="1:3" x14ac:dyDescent="0.3">
      <c r="A898">
        <v>-1.20973</v>
      </c>
      <c r="B898">
        <v>-3.467292082637468E-2</v>
      </c>
      <c r="C898">
        <v>-3.21245</v>
      </c>
    </row>
    <row r="899" spans="1:3" x14ac:dyDescent="0.3">
      <c r="A899">
        <v>-3.65456</v>
      </c>
      <c r="B899">
        <v>-3.7162756521743966E-2</v>
      </c>
      <c r="C899">
        <v>-5.6271000000000004</v>
      </c>
    </row>
    <row r="900" spans="1:3" x14ac:dyDescent="0.3">
      <c r="A900">
        <v>-6.0655599999999996</v>
      </c>
      <c r="B900">
        <v>-3.7320903644201563E-2</v>
      </c>
      <c r="C900">
        <v>-7.9875499999999997</v>
      </c>
    </row>
    <row r="901" spans="1:3" x14ac:dyDescent="0.3">
      <c r="A901">
        <v>-8.4173399999999994</v>
      </c>
      <c r="B901">
        <v>-3.3742133159033724E-2</v>
      </c>
      <c r="C901">
        <v>-10.271100000000001</v>
      </c>
    </row>
    <row r="902" spans="1:3" x14ac:dyDescent="0.3">
      <c r="A902">
        <v>-10.7014</v>
      </c>
      <c r="B902">
        <v>-2.7876082424087775E-2</v>
      </c>
      <c r="C902">
        <v>-12.4557</v>
      </c>
    </row>
    <row r="903" spans="1:3" x14ac:dyDescent="0.3">
      <c r="A903">
        <v>-12.867100000000001</v>
      </c>
      <c r="B903">
        <v>-3.1512244784758517E-2</v>
      </c>
      <c r="C903">
        <v>-14.5204</v>
      </c>
    </row>
    <row r="904" spans="1:3" x14ac:dyDescent="0.3">
      <c r="A904">
        <v>-14.9313</v>
      </c>
      <c r="B904">
        <v>-3.0659913566997342E-2</v>
      </c>
      <c r="C904">
        <v>-16.4452</v>
      </c>
    </row>
    <row r="905" spans="1:3" x14ac:dyDescent="0.3">
      <c r="A905">
        <v>-16.8431</v>
      </c>
      <c r="B905">
        <v>-2.9675446209579091E-2</v>
      </c>
      <c r="C905">
        <v>-18.211600000000001</v>
      </c>
    </row>
    <row r="906" spans="1:3" x14ac:dyDescent="0.3">
      <c r="A906">
        <v>-18.602699999999999</v>
      </c>
      <c r="B906">
        <v>-3.0332833912955468E-2</v>
      </c>
      <c r="C906">
        <v>-19.802700000000002</v>
      </c>
    </row>
    <row r="907" spans="1:3" x14ac:dyDescent="0.3">
      <c r="A907">
        <v>-20.1678</v>
      </c>
      <c r="B907">
        <v>-2.982067644566087E-2</v>
      </c>
      <c r="C907">
        <v>-21.202999999999999</v>
      </c>
    </row>
    <row r="908" spans="1:3" x14ac:dyDescent="0.3">
      <c r="A908">
        <v>-21.546700000000001</v>
      </c>
      <c r="B908">
        <v>-2.88400782602443E-2</v>
      </c>
      <c r="C908">
        <v>-22.3992</v>
      </c>
    </row>
    <row r="909" spans="1:3" x14ac:dyDescent="0.3">
      <c r="A909">
        <v>-22.714099999999998</v>
      </c>
      <c r="B909">
        <v>-2.8059340349819058E-2</v>
      </c>
      <c r="C909">
        <v>-23.3796</v>
      </c>
    </row>
    <row r="910" spans="1:3" x14ac:dyDescent="0.3">
      <c r="A910">
        <v>-23.636199999999999</v>
      </c>
      <c r="B910">
        <v>-3.1832939213296017E-2</v>
      </c>
      <c r="C910">
        <v>-24.134899999999998</v>
      </c>
    </row>
    <row r="911" spans="1:3" x14ac:dyDescent="0.3">
      <c r="A911">
        <v>-24.346800000000002</v>
      </c>
      <c r="B911">
        <v>-3.0656876460719053E-2</v>
      </c>
      <c r="C911">
        <v>-24.657699999999998</v>
      </c>
    </row>
    <row r="912" spans="1:3" x14ac:dyDescent="0.3">
      <c r="A912">
        <v>-24.820599999999999</v>
      </c>
      <c r="B912">
        <v>-2.8106368737895807E-2</v>
      </c>
      <c r="C912">
        <v>-24.943100000000001</v>
      </c>
    </row>
    <row r="913" spans="1:3" x14ac:dyDescent="0.3">
      <c r="A913">
        <v>-25.057500000000001</v>
      </c>
      <c r="B913">
        <v>-2.375674346518564E-2</v>
      </c>
      <c r="C913">
        <v>-24.988199999999999</v>
      </c>
    </row>
    <row r="914" spans="1:3" x14ac:dyDescent="0.3">
      <c r="A914">
        <v>-25.074400000000001</v>
      </c>
      <c r="B914">
        <v>1.06846666871302E-3</v>
      </c>
      <c r="C914">
        <v>-24.7927</v>
      </c>
    </row>
    <row r="915" spans="1:3" x14ac:dyDescent="0.3">
      <c r="A915">
        <v>-24.837499999999999</v>
      </c>
      <c r="B915">
        <v>1.0352994703679438E-2</v>
      </c>
      <c r="C915">
        <v>-24.358499999999999</v>
      </c>
    </row>
    <row r="916" spans="1:3" x14ac:dyDescent="0.3">
      <c r="A916">
        <v>-24.346800000000002</v>
      </c>
      <c r="B916">
        <v>3.129834816308702E-2</v>
      </c>
      <c r="C916">
        <v>-23.689599999999999</v>
      </c>
    </row>
    <row r="917" spans="1:3" x14ac:dyDescent="0.3">
      <c r="A917">
        <v>-23.636199999999999</v>
      </c>
      <c r="B917">
        <v>6.1357324116360301E-2</v>
      </c>
      <c r="C917">
        <v>-22.7927</v>
      </c>
    </row>
    <row r="918" spans="1:3" x14ac:dyDescent="0.3">
      <c r="A918">
        <v>-22.688800000000001</v>
      </c>
      <c r="B918">
        <v>5.3423065003485717E-2</v>
      </c>
      <c r="C918">
        <v>-21.676200000000001</v>
      </c>
    </row>
    <row r="919" spans="1:3" x14ac:dyDescent="0.3">
      <c r="A919">
        <v>-21.512899999999998</v>
      </c>
      <c r="B919">
        <v>6.2536831362897435E-2</v>
      </c>
      <c r="C919">
        <v>-20.350899999999999</v>
      </c>
    </row>
    <row r="920" spans="1:3" x14ac:dyDescent="0.3">
      <c r="A920">
        <v>-20.142399999999999</v>
      </c>
      <c r="B920">
        <v>6.0952143747240756E-2</v>
      </c>
      <c r="C920">
        <v>-18.829699999999999</v>
      </c>
    </row>
    <row r="921" spans="1:3" x14ac:dyDescent="0.3">
      <c r="A921">
        <v>-18.577400000000001</v>
      </c>
      <c r="B921">
        <v>5.4132007157698281E-2</v>
      </c>
      <c r="C921">
        <v>-17.127099999999999</v>
      </c>
    </row>
    <row r="922" spans="1:3" x14ac:dyDescent="0.3">
      <c r="A922">
        <v>-16.8431</v>
      </c>
      <c r="B922">
        <v>5.5391069031419195E-2</v>
      </c>
      <c r="C922">
        <v>-15.259600000000001</v>
      </c>
    </row>
    <row r="923" spans="1:3" x14ac:dyDescent="0.3">
      <c r="A923">
        <v>-14.9397</v>
      </c>
      <c r="B923">
        <v>6.472449035971907E-2</v>
      </c>
      <c r="C923">
        <v>-13.245100000000001</v>
      </c>
    </row>
    <row r="924" spans="1:3" x14ac:dyDescent="0.3">
      <c r="A924">
        <v>-12.901</v>
      </c>
      <c r="B924">
        <v>5.5512182578048512E-2</v>
      </c>
      <c r="C924">
        <v>-11.1031</v>
      </c>
    </row>
    <row r="925" spans="1:3" x14ac:dyDescent="0.3">
      <c r="A925">
        <v>-10.735300000000001</v>
      </c>
      <c r="B925">
        <v>5.1414674145005064E-2</v>
      </c>
      <c r="C925">
        <v>-8.8540899999999993</v>
      </c>
    </row>
    <row r="926" spans="1:3" x14ac:dyDescent="0.3">
      <c r="A926">
        <v>-8.4596400000000003</v>
      </c>
      <c r="B926">
        <v>5.738687003360269E-2</v>
      </c>
      <c r="C926">
        <v>-6.5198499999999999</v>
      </c>
    </row>
    <row r="927" spans="1:3" x14ac:dyDescent="0.3">
      <c r="A927">
        <v>-6.1078599999999996</v>
      </c>
      <c r="B927">
        <v>5.4902621603476816E-2</v>
      </c>
      <c r="C927">
        <v>-4.1228300000000004</v>
      </c>
    </row>
    <row r="928" spans="1:3" x14ac:dyDescent="0.3">
      <c r="A928">
        <v>-3.69686</v>
      </c>
      <c r="B928">
        <v>5.2970070502584878E-2</v>
      </c>
      <c r="C928">
        <v>-1.6860999999999999</v>
      </c>
    </row>
    <row r="929" spans="1:3" x14ac:dyDescent="0.3">
      <c r="A929">
        <v>-1.2435700000000001</v>
      </c>
      <c r="B929">
        <v>5.6167385940808376E-2</v>
      </c>
      <c r="C929">
        <v>0.76687000000000005</v>
      </c>
    </row>
    <row r="930" spans="1:3" x14ac:dyDescent="0.3">
      <c r="A930">
        <v>1.2169129999999999</v>
      </c>
      <c r="B930">
        <v>4.6238262296051401E-2</v>
      </c>
      <c r="C930">
        <v>3.2124549999999998</v>
      </c>
    </row>
    <row r="931" spans="1:3" x14ac:dyDescent="0.3">
      <c r="A931">
        <v>3.650738</v>
      </c>
      <c r="B931">
        <v>4.7809964703471777E-2</v>
      </c>
      <c r="C931">
        <v>5.6271000000000004</v>
      </c>
    </row>
    <row r="932" spans="1:3" x14ac:dyDescent="0.3">
      <c r="A932">
        <v>6.0593849999999998</v>
      </c>
      <c r="B932">
        <v>4.6243158689792077E-2</v>
      </c>
      <c r="C932">
        <v>7.987552</v>
      </c>
    </row>
    <row r="933" spans="1:3" x14ac:dyDescent="0.3">
      <c r="A933">
        <v>8.4176780000000004</v>
      </c>
      <c r="B933">
        <v>4.5609267469724379E-2</v>
      </c>
      <c r="C933">
        <v>10.27108</v>
      </c>
    </row>
    <row r="934" spans="1:3" x14ac:dyDescent="0.3">
      <c r="A934">
        <v>10.69205</v>
      </c>
      <c r="B934">
        <v>4.2801386700139547E-2</v>
      </c>
      <c r="C934">
        <v>12.455690000000001</v>
      </c>
    </row>
    <row r="935" spans="1:3" x14ac:dyDescent="0.3">
      <c r="A935">
        <v>12.874090000000001</v>
      </c>
      <c r="B935">
        <v>4.2518530279890748E-2</v>
      </c>
      <c r="C935">
        <v>14.520350000000001</v>
      </c>
    </row>
    <row r="936" spans="1:3" x14ac:dyDescent="0.3">
      <c r="A936">
        <v>14.92187</v>
      </c>
      <c r="B936">
        <v>3.9614284975659435E-2</v>
      </c>
      <c r="C936">
        <v>16.445170000000001</v>
      </c>
    </row>
    <row r="937" spans="1:3" x14ac:dyDescent="0.3">
      <c r="A937">
        <v>16.835360000000001</v>
      </c>
      <c r="B937">
        <v>4.5374248019615371E-2</v>
      </c>
      <c r="C937">
        <v>18.21161</v>
      </c>
    </row>
    <row r="938" spans="1:3" x14ac:dyDescent="0.3">
      <c r="A938">
        <v>18.589390000000002</v>
      </c>
      <c r="B938">
        <v>3.742311542644057E-2</v>
      </c>
      <c r="C938">
        <v>19.802669999999999</v>
      </c>
    </row>
    <row r="939" spans="1:3" x14ac:dyDescent="0.3">
      <c r="A939">
        <v>20.15878</v>
      </c>
      <c r="B939">
        <v>3.623368006816044E-2</v>
      </c>
      <c r="C939">
        <v>21.203009999999999</v>
      </c>
    </row>
    <row r="940" spans="1:3" x14ac:dyDescent="0.3">
      <c r="A940">
        <v>21.526759999999999</v>
      </c>
      <c r="B940">
        <v>4.1435684560064606E-2</v>
      </c>
      <c r="C940">
        <v>22.399159999999998</v>
      </c>
    </row>
    <row r="941" spans="1:3" x14ac:dyDescent="0.3">
      <c r="A941">
        <v>22.701709999999999</v>
      </c>
      <c r="B941">
        <v>3.7288734227039731E-2</v>
      </c>
      <c r="C941">
        <v>23.37959</v>
      </c>
    </row>
    <row r="942" spans="1:3" x14ac:dyDescent="0.3">
      <c r="A942">
        <v>23.633279999999999</v>
      </c>
      <c r="B942">
        <v>4.3786884122615811E-2</v>
      </c>
      <c r="C942">
        <v>24.13486</v>
      </c>
    </row>
    <row r="943" spans="1:3" x14ac:dyDescent="0.3">
      <c r="A943">
        <v>24.32986</v>
      </c>
      <c r="B943">
        <v>3.7631313574146993E-2</v>
      </c>
      <c r="C943">
        <v>24.657710000000002</v>
      </c>
    </row>
    <row r="944" spans="1:3" x14ac:dyDescent="0.3">
      <c r="A944">
        <v>24.81662</v>
      </c>
      <c r="B944">
        <v>3.8817911291823028E-2</v>
      </c>
      <c r="C944">
        <v>24.943079999999998</v>
      </c>
    </row>
    <row r="945" spans="1:3" x14ac:dyDescent="0.3">
      <c r="A945">
        <v>25.05161</v>
      </c>
      <c r="B945">
        <v>3.3016384572489815E-2</v>
      </c>
      <c r="C945">
        <v>24.988240000000001</v>
      </c>
    </row>
    <row r="946" spans="1:3" x14ac:dyDescent="0.3">
      <c r="A946">
        <v>25.060009999999998</v>
      </c>
      <c r="B946">
        <v>-5.2204270081518726E-2</v>
      </c>
      <c r="C946">
        <v>24.792750000000002</v>
      </c>
    </row>
    <row r="947" spans="1:3" x14ac:dyDescent="0.3">
      <c r="A947">
        <v>24.841799999999999</v>
      </c>
      <c r="B947">
        <v>-3.6205849653058494E-2</v>
      </c>
      <c r="C947">
        <v>24.35849</v>
      </c>
    </row>
    <row r="948" spans="1:3" x14ac:dyDescent="0.3">
      <c r="A948">
        <v>24.355039999999999</v>
      </c>
      <c r="B948">
        <v>-2.5880068061152044E-2</v>
      </c>
      <c r="C948">
        <v>23.689640000000001</v>
      </c>
    </row>
    <row r="949" spans="1:3" x14ac:dyDescent="0.3">
      <c r="A949">
        <v>23.624890000000001</v>
      </c>
      <c r="B949">
        <v>-5.1986206404246289E-2</v>
      </c>
      <c r="C949">
        <v>22.792649999999998</v>
      </c>
    </row>
    <row r="950" spans="1:3" x14ac:dyDescent="0.3">
      <c r="A950">
        <v>22.684930000000001</v>
      </c>
      <c r="B950">
        <v>-4.1306783305550897E-2</v>
      </c>
      <c r="C950">
        <v>21.676159999999999</v>
      </c>
    </row>
    <row r="951" spans="1:3" x14ac:dyDescent="0.3">
      <c r="A951">
        <v>21.518370000000001</v>
      </c>
      <c r="B951">
        <v>-4.6402442275308944E-2</v>
      </c>
      <c r="C951">
        <v>20.350909999999999</v>
      </c>
    </row>
    <row r="952" spans="1:3" x14ac:dyDescent="0.3">
      <c r="A952">
        <v>20.150390000000002</v>
      </c>
      <c r="B952">
        <v>-5.0163908356231308E-2</v>
      </c>
      <c r="C952">
        <v>18.82967</v>
      </c>
    </row>
    <row r="953" spans="1:3" x14ac:dyDescent="0.3">
      <c r="A953">
        <v>18.589390000000002</v>
      </c>
      <c r="B953">
        <v>-4.039531873477601E-2</v>
      </c>
      <c r="C953">
        <v>17.127089999999999</v>
      </c>
    </row>
    <row r="954" spans="1:3" x14ac:dyDescent="0.3">
      <c r="A954">
        <v>16.84375</v>
      </c>
      <c r="B954">
        <v>-4.6214252505895385E-2</v>
      </c>
      <c r="C954">
        <v>15.25957</v>
      </c>
    </row>
    <row r="955" spans="1:3" x14ac:dyDescent="0.3">
      <c r="A955">
        <v>14.955439999999999</v>
      </c>
      <c r="B955">
        <v>-4.8200735172896969E-2</v>
      </c>
      <c r="C955">
        <v>13.245089999999999</v>
      </c>
    </row>
    <row r="956" spans="1:3" x14ac:dyDescent="0.3">
      <c r="A956">
        <v>12.91606</v>
      </c>
      <c r="B956">
        <v>-4.0437112278952345E-2</v>
      </c>
      <c r="C956">
        <v>11.10305</v>
      </c>
    </row>
    <row r="957" spans="1:3" x14ac:dyDescent="0.3">
      <c r="A957">
        <v>10.75079</v>
      </c>
      <c r="B957">
        <v>-4.7074159880775859E-2</v>
      </c>
      <c r="C957">
        <v>8.8540910000000004</v>
      </c>
    </row>
    <row r="958" spans="1:3" x14ac:dyDescent="0.3">
      <c r="A958">
        <v>8.476426</v>
      </c>
      <c r="B958">
        <v>-4.4594848326529726E-2</v>
      </c>
      <c r="C958">
        <v>6.5198479999999996</v>
      </c>
    </row>
    <row r="959" spans="1:3" x14ac:dyDescent="0.3">
      <c r="A959">
        <v>6.126525</v>
      </c>
      <c r="B959">
        <v>-3.8672441492175684E-2</v>
      </c>
      <c r="C959">
        <v>4.1228280000000002</v>
      </c>
    </row>
    <row r="960" spans="1:3" x14ac:dyDescent="0.3">
      <c r="A960">
        <v>3.7094849999999999</v>
      </c>
      <c r="B960">
        <v>-4.3948772654044455E-2</v>
      </c>
      <c r="C960">
        <v>1.686091</v>
      </c>
    </row>
    <row r="961" spans="1:3" x14ac:dyDescent="0.3">
      <c r="A961">
        <v>1.258875</v>
      </c>
      <c r="B961">
        <v>-4.0295175852988974E-2</v>
      </c>
      <c r="C961">
        <v>-0.76687000000000005</v>
      </c>
    </row>
    <row r="962" spans="1:3" x14ac:dyDescent="0.3">
      <c r="A962">
        <v>-1.20973</v>
      </c>
      <c r="B962">
        <v>-3.55119591036097E-2</v>
      </c>
      <c r="C962">
        <v>-3.21245</v>
      </c>
    </row>
    <row r="963" spans="1:3" x14ac:dyDescent="0.3">
      <c r="A963">
        <v>-3.65456</v>
      </c>
      <c r="B963">
        <v>-3.8460866226168969E-2</v>
      </c>
      <c r="C963">
        <v>-5.6271000000000004</v>
      </c>
    </row>
    <row r="964" spans="1:3" x14ac:dyDescent="0.3">
      <c r="A964">
        <v>-6.0655599999999996</v>
      </c>
      <c r="B964">
        <v>-3.598149171441007E-2</v>
      </c>
      <c r="C964">
        <v>-7.9875499999999997</v>
      </c>
    </row>
    <row r="965" spans="1:3" x14ac:dyDescent="0.3">
      <c r="A965">
        <v>-8.4258000000000006</v>
      </c>
      <c r="B965">
        <v>-3.1852178982552E-2</v>
      </c>
      <c r="C965">
        <v>-10.271100000000001</v>
      </c>
    </row>
    <row r="966" spans="1:3" x14ac:dyDescent="0.3">
      <c r="A966">
        <v>-10.7014</v>
      </c>
      <c r="B966">
        <v>-2.8633821615770692E-2</v>
      </c>
      <c r="C966">
        <v>-12.4557</v>
      </c>
    </row>
    <row r="967" spans="1:3" x14ac:dyDescent="0.3">
      <c r="A967">
        <v>-12.867100000000001</v>
      </c>
      <c r="B967">
        <v>-3.146999444032559E-2</v>
      </c>
      <c r="C967">
        <v>-14.5204</v>
      </c>
    </row>
    <row r="968" spans="1:3" x14ac:dyDescent="0.3">
      <c r="A968">
        <v>-14.914300000000001</v>
      </c>
      <c r="B968">
        <v>-3.1648846425755016E-2</v>
      </c>
      <c r="C968">
        <v>-16.4452</v>
      </c>
    </row>
    <row r="969" spans="1:3" x14ac:dyDescent="0.3">
      <c r="A969">
        <v>-16.834700000000002</v>
      </c>
      <c r="B969">
        <v>-2.9394344356652682E-2</v>
      </c>
      <c r="C969">
        <v>-18.211600000000001</v>
      </c>
    </row>
    <row r="970" spans="1:3" x14ac:dyDescent="0.3">
      <c r="A970">
        <v>-18.5943</v>
      </c>
      <c r="B970">
        <v>-2.9806952101044538E-2</v>
      </c>
      <c r="C970">
        <v>-19.802700000000002</v>
      </c>
    </row>
    <row r="971" spans="1:3" x14ac:dyDescent="0.3">
      <c r="A971">
        <v>-20.176200000000001</v>
      </c>
      <c r="B971">
        <v>-3.1142953277034716E-2</v>
      </c>
      <c r="C971">
        <v>-21.202999999999999</v>
      </c>
    </row>
    <row r="972" spans="1:3" x14ac:dyDescent="0.3">
      <c r="A972">
        <v>-21.546700000000001</v>
      </c>
      <c r="B972">
        <v>-2.7883275564228427E-2</v>
      </c>
      <c r="C972">
        <v>-22.3992</v>
      </c>
    </row>
    <row r="973" spans="1:3" x14ac:dyDescent="0.3">
      <c r="A973">
        <v>-22.7057</v>
      </c>
      <c r="B973">
        <v>-2.786791280642241E-2</v>
      </c>
      <c r="C973">
        <v>-23.3796</v>
      </c>
    </row>
    <row r="974" spans="1:3" x14ac:dyDescent="0.3">
      <c r="A974">
        <v>-23.636199999999999</v>
      </c>
      <c r="B974">
        <v>-3.1315857205713317E-2</v>
      </c>
      <c r="C974">
        <v>-24.134899999999998</v>
      </c>
    </row>
    <row r="975" spans="1:3" x14ac:dyDescent="0.3">
      <c r="A975">
        <v>-24.346800000000002</v>
      </c>
      <c r="B975">
        <v>-3.0506329037901025E-2</v>
      </c>
      <c r="C975">
        <v>-24.657699999999998</v>
      </c>
    </row>
    <row r="976" spans="1:3" x14ac:dyDescent="0.3">
      <c r="A976">
        <v>-24.820599999999999</v>
      </c>
      <c r="B976">
        <v>-2.8242559144008826E-2</v>
      </c>
      <c r="C976">
        <v>-24.943100000000001</v>
      </c>
    </row>
    <row r="977" spans="1:3" x14ac:dyDescent="0.3">
      <c r="A977">
        <v>-25.057500000000001</v>
      </c>
      <c r="B977">
        <v>-2.721435040892127E-2</v>
      </c>
      <c r="C977">
        <v>-24.988199999999999</v>
      </c>
    </row>
    <row r="978" spans="1:3" x14ac:dyDescent="0.3">
      <c r="A978">
        <v>-25.065899999999999</v>
      </c>
      <c r="B978">
        <v>-6.6681670879402692E-4</v>
      </c>
      <c r="C978">
        <v>-24.7927</v>
      </c>
    </row>
    <row r="979" spans="1:3" x14ac:dyDescent="0.3">
      <c r="A979">
        <v>-24.837499999999999</v>
      </c>
      <c r="B979">
        <v>8.834522210974128E-3</v>
      </c>
      <c r="C979">
        <v>-24.358499999999999</v>
      </c>
    </row>
    <row r="980" spans="1:3" x14ac:dyDescent="0.3">
      <c r="A980">
        <v>-24.346800000000002</v>
      </c>
      <c r="B980">
        <v>2.57140839508424E-2</v>
      </c>
      <c r="C980">
        <v>-23.689599999999999</v>
      </c>
    </row>
    <row r="981" spans="1:3" x14ac:dyDescent="0.3">
      <c r="A981">
        <v>-23.627800000000001</v>
      </c>
      <c r="B981">
        <v>6.3119982238636324E-2</v>
      </c>
      <c r="C981">
        <v>-22.7927</v>
      </c>
    </row>
    <row r="982" spans="1:3" x14ac:dyDescent="0.3">
      <c r="A982">
        <v>-22.688800000000001</v>
      </c>
      <c r="B982">
        <v>5.3415871601814234E-2</v>
      </c>
      <c r="C982">
        <v>-21.676200000000001</v>
      </c>
    </row>
    <row r="983" spans="1:3" x14ac:dyDescent="0.3">
      <c r="A983">
        <v>-21.512899999999998</v>
      </c>
      <c r="B983">
        <v>6.2640958321830267E-2</v>
      </c>
      <c r="C983">
        <v>-20.350899999999999</v>
      </c>
    </row>
    <row r="984" spans="1:3" x14ac:dyDescent="0.3">
      <c r="A984">
        <v>-20.142399999999999</v>
      </c>
      <c r="B984">
        <v>6.2061960087529455E-2</v>
      </c>
      <c r="C984">
        <v>-18.829699999999999</v>
      </c>
    </row>
    <row r="985" spans="1:3" x14ac:dyDescent="0.3">
      <c r="A985">
        <v>-18.577400000000001</v>
      </c>
      <c r="B985">
        <v>5.5386801872581701E-2</v>
      </c>
      <c r="C985">
        <v>-17.127099999999999</v>
      </c>
    </row>
    <row r="986" spans="1:3" x14ac:dyDescent="0.3">
      <c r="A986">
        <v>-16.8431</v>
      </c>
      <c r="B986">
        <v>5.5706499755678991E-2</v>
      </c>
      <c r="C986">
        <v>-15.259600000000001</v>
      </c>
    </row>
    <row r="987" spans="1:3" x14ac:dyDescent="0.3">
      <c r="A987">
        <v>-14.9397</v>
      </c>
      <c r="B987">
        <v>6.424886313815778E-2</v>
      </c>
      <c r="C987">
        <v>-13.245100000000001</v>
      </c>
    </row>
    <row r="988" spans="1:3" x14ac:dyDescent="0.3">
      <c r="A988">
        <v>-12.901</v>
      </c>
      <c r="B988">
        <v>5.5330718178064529E-2</v>
      </c>
      <c r="C988">
        <v>-11.1031</v>
      </c>
    </row>
    <row r="989" spans="1:3" x14ac:dyDescent="0.3">
      <c r="A989">
        <v>-10.735300000000001</v>
      </c>
      <c r="B989">
        <v>5.2407946670158696E-2</v>
      </c>
      <c r="C989">
        <v>-8.8540899999999993</v>
      </c>
    </row>
    <row r="990" spans="1:3" x14ac:dyDescent="0.3">
      <c r="A990">
        <v>-8.4596400000000003</v>
      </c>
      <c r="B990">
        <v>5.5994475706435384E-2</v>
      </c>
      <c r="C990">
        <v>-6.5198499999999999</v>
      </c>
    </row>
    <row r="991" spans="1:3" x14ac:dyDescent="0.3">
      <c r="A991">
        <v>-6.0994000000000002</v>
      </c>
      <c r="B991">
        <v>5.534364883333788E-2</v>
      </c>
      <c r="C991">
        <v>-4.1228300000000004</v>
      </c>
    </row>
    <row r="992" spans="1:3" x14ac:dyDescent="0.3">
      <c r="A992">
        <v>-3.6884000000000001</v>
      </c>
      <c r="B992">
        <v>5.2723398097267324E-2</v>
      </c>
      <c r="C992">
        <v>-1.6860999999999999</v>
      </c>
    </row>
    <row r="993" spans="1:3" x14ac:dyDescent="0.3">
      <c r="A993">
        <v>-1.2435700000000001</v>
      </c>
      <c r="B993">
        <v>5.6862725491656337E-2</v>
      </c>
      <c r="C993">
        <v>0.76687000000000005</v>
      </c>
    </row>
    <row r="994" spans="1:3" x14ac:dyDescent="0.3">
      <c r="A994">
        <v>1.2169129999999999</v>
      </c>
      <c r="B994">
        <v>4.7117416632498695E-2</v>
      </c>
      <c r="C994">
        <v>3.2124549999999998</v>
      </c>
    </row>
    <row r="995" spans="1:3" x14ac:dyDescent="0.3">
      <c r="A995">
        <v>3.6423450000000002</v>
      </c>
      <c r="B995">
        <v>4.7314381095489438E-2</v>
      </c>
      <c r="C995">
        <v>5.6271000000000004</v>
      </c>
    </row>
    <row r="996" spans="1:3" x14ac:dyDescent="0.3">
      <c r="A996">
        <v>6.0677779999999997</v>
      </c>
      <c r="B996">
        <v>4.6928230635720734E-2</v>
      </c>
      <c r="C996">
        <v>7.987552</v>
      </c>
    </row>
    <row r="997" spans="1:3" x14ac:dyDescent="0.3">
      <c r="A997">
        <v>8.4260699999999993</v>
      </c>
      <c r="B997">
        <v>4.4525590908931649E-2</v>
      </c>
      <c r="C997">
        <v>10.27108</v>
      </c>
    </row>
    <row r="998" spans="1:3" x14ac:dyDescent="0.3">
      <c r="A998">
        <v>10.68365</v>
      </c>
      <c r="B998">
        <v>4.2124234525733509E-2</v>
      </c>
      <c r="C998">
        <v>12.455690000000001</v>
      </c>
    </row>
    <row r="999" spans="1:3" x14ac:dyDescent="0.3">
      <c r="A999">
        <v>12.874090000000001</v>
      </c>
      <c r="B999">
        <v>4.3565896924547529E-2</v>
      </c>
      <c r="C999">
        <v>14.520350000000001</v>
      </c>
    </row>
    <row r="1000" spans="1:3" x14ac:dyDescent="0.3">
      <c r="A1000">
        <v>14.92187</v>
      </c>
      <c r="B1000">
        <v>3.9401665140809297E-2</v>
      </c>
      <c r="C1000">
        <v>16.445170000000001</v>
      </c>
    </row>
    <row r="1001" spans="1:3" x14ac:dyDescent="0.3">
      <c r="A1001">
        <v>16.84375</v>
      </c>
      <c r="B1001">
        <v>4.542610495638201E-2</v>
      </c>
      <c r="C1001">
        <v>18.21161</v>
      </c>
    </row>
    <row r="1002" spans="1:3" x14ac:dyDescent="0.3">
      <c r="A1002">
        <v>18.581</v>
      </c>
      <c r="B1002">
        <v>4.0211021562018667E-2</v>
      </c>
      <c r="C1002">
        <v>19.802669999999999</v>
      </c>
    </row>
    <row r="1003" spans="1:3" x14ac:dyDescent="0.3">
      <c r="A1003">
        <v>20.150390000000002</v>
      </c>
      <c r="B1003">
        <v>3.5355863134706761E-2</v>
      </c>
      <c r="C1003">
        <v>21.203009999999999</v>
      </c>
    </row>
    <row r="1004" spans="1:3" x14ac:dyDescent="0.3">
      <c r="A1004">
        <v>21.526759999999999</v>
      </c>
      <c r="B1004">
        <v>4.1012421543373687E-2</v>
      </c>
      <c r="C1004">
        <v>22.399159999999998</v>
      </c>
    </row>
    <row r="1005" spans="1:3" x14ac:dyDescent="0.3">
      <c r="A1005">
        <v>22.701709999999999</v>
      </c>
      <c r="B1005">
        <v>3.8730573053688426E-2</v>
      </c>
      <c r="C1005">
        <v>23.37959</v>
      </c>
    </row>
    <row r="1006" spans="1:3" x14ac:dyDescent="0.3">
      <c r="A1006">
        <v>23.633279999999999</v>
      </c>
      <c r="B1006">
        <v>4.213268330195076E-2</v>
      </c>
      <c r="C1006">
        <v>24.13486</v>
      </c>
    </row>
    <row r="1007" spans="1:3" x14ac:dyDescent="0.3">
      <c r="A1007">
        <v>24.32986</v>
      </c>
      <c r="B1007">
        <v>3.9493028391438076E-2</v>
      </c>
      <c r="C1007">
        <v>24.657710000000002</v>
      </c>
    </row>
    <row r="1008" spans="1:3" x14ac:dyDescent="0.3">
      <c r="A1008">
        <v>24.81662</v>
      </c>
      <c r="B1008">
        <v>3.744884944430453E-2</v>
      </c>
      <c r="C1008">
        <v>24.943079999999998</v>
      </c>
    </row>
    <row r="1009" spans="1:3" x14ac:dyDescent="0.3">
      <c r="A1009">
        <v>25.05161</v>
      </c>
      <c r="B1009">
        <v>3.8193408906011923E-2</v>
      </c>
      <c r="C1009">
        <v>24.988240000000001</v>
      </c>
    </row>
    <row r="1010" spans="1:3" x14ac:dyDescent="0.3">
      <c r="A1010">
        <v>25.060009999999998</v>
      </c>
      <c r="B1010">
        <v>-4.6195333364282394E-2</v>
      </c>
      <c r="C1010">
        <v>24.792750000000002</v>
      </c>
    </row>
    <row r="1011" spans="1:3" x14ac:dyDescent="0.3">
      <c r="A1011">
        <v>24.841799999999999</v>
      </c>
      <c r="B1011">
        <v>-4.2824422640918049E-2</v>
      </c>
      <c r="C1011">
        <v>24.35849</v>
      </c>
    </row>
    <row r="1012" spans="1:3" x14ac:dyDescent="0.3">
      <c r="A1012">
        <v>24.355039999999999</v>
      </c>
      <c r="B1012">
        <v>-2.6346245742344215E-2</v>
      </c>
      <c r="C1012">
        <v>23.689640000000001</v>
      </c>
    </row>
    <row r="1013" spans="1:3" x14ac:dyDescent="0.3">
      <c r="A1013">
        <v>23.624890000000001</v>
      </c>
      <c r="B1013">
        <v>-4.9473678285607434E-2</v>
      </c>
      <c r="C1013">
        <v>22.792649999999998</v>
      </c>
    </row>
    <row r="1014" spans="1:3" x14ac:dyDescent="0.3">
      <c r="A1014">
        <v>22.684930000000001</v>
      </c>
      <c r="B1014">
        <v>-4.1060592006234402E-2</v>
      </c>
      <c r="C1014">
        <v>21.676159999999999</v>
      </c>
    </row>
    <row r="1015" spans="1:3" x14ac:dyDescent="0.3">
      <c r="A1015">
        <v>21.518370000000001</v>
      </c>
      <c r="B1015">
        <v>-4.8263103366110928E-2</v>
      </c>
      <c r="C1015">
        <v>20.350909999999999</v>
      </c>
    </row>
    <row r="1016" spans="1:3" x14ac:dyDescent="0.3">
      <c r="A1016">
        <v>20.150390000000002</v>
      </c>
      <c r="B1016">
        <v>-4.9745171041278353E-2</v>
      </c>
      <c r="C1016">
        <v>18.82967</v>
      </c>
    </row>
    <row r="1017" spans="1:3" x14ac:dyDescent="0.3">
      <c r="A1017">
        <v>18.589390000000002</v>
      </c>
      <c r="B1017">
        <v>-4.0937716299642636E-2</v>
      </c>
      <c r="C1017">
        <v>17.127089999999999</v>
      </c>
    </row>
    <row r="1018" spans="1:3" x14ac:dyDescent="0.3">
      <c r="A1018">
        <v>16.860530000000001</v>
      </c>
      <c r="B1018">
        <v>-4.6830086521247941E-2</v>
      </c>
      <c r="C1018">
        <v>15.25957</v>
      </c>
    </row>
    <row r="1019" spans="1:3" x14ac:dyDescent="0.3">
      <c r="A1019">
        <v>14.947039999999999</v>
      </c>
      <c r="B1019">
        <v>-4.6725340898794883E-2</v>
      </c>
      <c r="C1019">
        <v>13.245089999999999</v>
      </c>
    </row>
    <row r="1020" spans="1:3" x14ac:dyDescent="0.3">
      <c r="A1020">
        <v>12.90767</v>
      </c>
      <c r="B1020">
        <v>-4.1250633556516522E-2</v>
      </c>
      <c r="C1020">
        <v>11.10305</v>
      </c>
    </row>
    <row r="1021" spans="1:3" x14ac:dyDescent="0.3">
      <c r="A1021">
        <v>10.75079</v>
      </c>
      <c r="B1021">
        <v>-4.961308068538408E-2</v>
      </c>
      <c r="C1021">
        <v>8.8540910000000004</v>
      </c>
    </row>
    <row r="1022" spans="1:3" x14ac:dyDescent="0.3">
      <c r="A1022">
        <v>8.4848180000000006</v>
      </c>
      <c r="B1022">
        <v>-4.4137752441838769E-2</v>
      </c>
      <c r="C1022">
        <v>6.5198479999999996</v>
      </c>
    </row>
    <row r="1023" spans="1:3" x14ac:dyDescent="0.3">
      <c r="A1023">
        <v>6.126525</v>
      </c>
      <c r="B1023">
        <v>-3.734125368848467E-2</v>
      </c>
      <c r="C1023">
        <v>4.1228280000000002</v>
      </c>
    </row>
    <row r="1024" spans="1:3" x14ac:dyDescent="0.3">
      <c r="A1024">
        <v>3.7094849999999999</v>
      </c>
      <c r="B1024">
        <v>-4.6451060034548707E-2</v>
      </c>
      <c r="C1024">
        <v>1.686091</v>
      </c>
    </row>
    <row r="1025" spans="1:3" x14ac:dyDescent="0.3">
      <c r="A1025">
        <v>1.2672680000000001</v>
      </c>
      <c r="B1025">
        <v>-3.8675467192132058E-2</v>
      </c>
      <c r="C1025">
        <v>-0.76687000000000005</v>
      </c>
    </row>
    <row r="1026" spans="1:3" x14ac:dyDescent="0.3">
      <c r="A1026">
        <v>-1.2012700000000001</v>
      </c>
      <c r="B1026">
        <v>-3.5622961271087175E-2</v>
      </c>
      <c r="C1026">
        <v>-3.21245</v>
      </c>
    </row>
    <row r="1027" spans="1:3" x14ac:dyDescent="0.3">
      <c r="A1027">
        <v>-3.65456</v>
      </c>
      <c r="B1027">
        <v>-3.8106350297085707E-2</v>
      </c>
      <c r="C1027">
        <v>-5.6271000000000004</v>
      </c>
    </row>
    <row r="1028" spans="1:3" x14ac:dyDescent="0.3">
      <c r="A1028">
        <v>-6.0655599999999996</v>
      </c>
      <c r="B1028">
        <v>-3.557220051111773E-2</v>
      </c>
      <c r="C1028">
        <v>-7.9875499999999997</v>
      </c>
    </row>
    <row r="1029" spans="1:3" x14ac:dyDescent="0.3">
      <c r="A1029">
        <v>-8.4173399999999994</v>
      </c>
      <c r="B1029">
        <v>-3.07538019891785E-2</v>
      </c>
      <c r="C1029">
        <v>-10.271100000000001</v>
      </c>
    </row>
    <row r="1030" spans="1:3" x14ac:dyDescent="0.3">
      <c r="A1030">
        <v>-10.7014</v>
      </c>
      <c r="B1030">
        <v>-3.0458060941367729E-2</v>
      </c>
      <c r="C1030">
        <v>-12.4557</v>
      </c>
    </row>
    <row r="1031" spans="1:3" x14ac:dyDescent="0.3">
      <c r="A1031">
        <v>-12.867100000000001</v>
      </c>
      <c r="B1031">
        <v>-3.126262028869381E-2</v>
      </c>
      <c r="C1031">
        <v>-14.5204</v>
      </c>
    </row>
    <row r="1032" spans="1:3" x14ac:dyDescent="0.3">
      <c r="A1032">
        <v>-14.922800000000001</v>
      </c>
      <c r="B1032">
        <v>-3.2867023379459299E-2</v>
      </c>
      <c r="C1032">
        <v>-16.4452</v>
      </c>
    </row>
    <row r="1033" spans="1:3" x14ac:dyDescent="0.3">
      <c r="A1033">
        <v>-16.8431</v>
      </c>
      <c r="B1033">
        <v>-2.7055475216952323E-2</v>
      </c>
      <c r="C1033">
        <v>-18.211600000000001</v>
      </c>
    </row>
    <row r="1034" spans="1:3" x14ac:dyDescent="0.3">
      <c r="A1034">
        <v>-18.602699999999999</v>
      </c>
      <c r="B1034">
        <v>-3.0460600743421426E-2</v>
      </c>
      <c r="C1034">
        <v>-19.802700000000002</v>
      </c>
    </row>
    <row r="1035" spans="1:3" x14ac:dyDescent="0.3">
      <c r="A1035">
        <v>-20.1678</v>
      </c>
      <c r="B1035">
        <v>-3.1031887485677489E-2</v>
      </c>
      <c r="C1035">
        <v>-21.202999999999999</v>
      </c>
    </row>
    <row r="1036" spans="1:3" x14ac:dyDescent="0.3">
      <c r="A1036">
        <v>-21.5382</v>
      </c>
      <c r="B1036">
        <v>-2.8655207304997911E-2</v>
      </c>
      <c r="C1036">
        <v>-22.3992</v>
      </c>
    </row>
    <row r="1037" spans="1:3" x14ac:dyDescent="0.3">
      <c r="A1037">
        <v>-22.7057</v>
      </c>
      <c r="B1037">
        <v>-2.7040704430912589E-2</v>
      </c>
      <c r="C1037">
        <v>-23.3796</v>
      </c>
    </row>
    <row r="1038" spans="1:3" x14ac:dyDescent="0.3">
      <c r="A1038">
        <v>-23.636199999999999</v>
      </c>
      <c r="B1038">
        <v>-3.1628236615520826E-2</v>
      </c>
      <c r="C1038">
        <v>-24.134899999999998</v>
      </c>
    </row>
    <row r="1039" spans="1:3" x14ac:dyDescent="0.3">
      <c r="A1039">
        <v>-24.346800000000002</v>
      </c>
      <c r="B1039">
        <v>-2.8781483768589591E-2</v>
      </c>
      <c r="C1039">
        <v>-24.657699999999998</v>
      </c>
    </row>
    <row r="1040" spans="1:3" x14ac:dyDescent="0.3">
      <c r="A1040">
        <v>-24.820599999999999</v>
      </c>
      <c r="B1040">
        <v>-2.9195322263959284E-2</v>
      </c>
      <c r="C1040">
        <v>-24.943100000000001</v>
      </c>
    </row>
    <row r="1041" spans="1:3" x14ac:dyDescent="0.3">
      <c r="A1041">
        <v>-25.057500000000001</v>
      </c>
      <c r="B1041">
        <v>-2.7843475907315642E-2</v>
      </c>
      <c r="C1041">
        <v>-24.988199999999999</v>
      </c>
    </row>
    <row r="1042" spans="1:3" x14ac:dyDescent="0.3">
      <c r="A1042">
        <v>-25.074400000000001</v>
      </c>
      <c r="B1042">
        <v>-3.727923903936075E-3</v>
      </c>
      <c r="C1042">
        <v>-24.7927</v>
      </c>
    </row>
    <row r="1043" spans="1:3" x14ac:dyDescent="0.3">
      <c r="A1043">
        <v>-24.837499999999999</v>
      </c>
      <c r="B1043">
        <v>7.5971103930880272E-3</v>
      </c>
      <c r="C1043">
        <v>-24.358499999999999</v>
      </c>
    </row>
    <row r="1044" spans="1:3" x14ac:dyDescent="0.3">
      <c r="A1044">
        <v>-24.3553</v>
      </c>
      <c r="B1044">
        <v>2.5212599883729283E-2</v>
      </c>
      <c r="C1044">
        <v>-23.689599999999999</v>
      </c>
    </row>
    <row r="1045" spans="1:3" x14ac:dyDescent="0.3">
      <c r="A1045">
        <v>-23.627800000000001</v>
      </c>
      <c r="B1045">
        <v>6.3247100634612641E-2</v>
      </c>
      <c r="C1045">
        <v>-22.7927</v>
      </c>
    </row>
    <row r="1046" spans="1:3" x14ac:dyDescent="0.3">
      <c r="A1046">
        <v>-22.688800000000001</v>
      </c>
      <c r="B1046">
        <v>5.3795018171526605E-2</v>
      </c>
      <c r="C1046">
        <v>-21.676200000000001</v>
      </c>
    </row>
    <row r="1047" spans="1:3" x14ac:dyDescent="0.3">
      <c r="A1047">
        <v>-21.512899999999998</v>
      </c>
      <c r="B1047">
        <v>6.3598178166936609E-2</v>
      </c>
      <c r="C1047">
        <v>-20.350899999999999</v>
      </c>
    </row>
    <row r="1048" spans="1:3" x14ac:dyDescent="0.3">
      <c r="A1048">
        <v>-20.142399999999999</v>
      </c>
      <c r="B1048">
        <v>5.8508389157964399E-2</v>
      </c>
      <c r="C1048">
        <v>-18.829699999999999</v>
      </c>
    </row>
    <row r="1049" spans="1:3" x14ac:dyDescent="0.3">
      <c r="A1049">
        <v>-18.577400000000001</v>
      </c>
      <c r="B1049">
        <v>5.62251441921598E-2</v>
      </c>
      <c r="C1049">
        <v>-17.127099999999999</v>
      </c>
    </row>
    <row r="1050" spans="1:3" x14ac:dyDescent="0.3">
      <c r="A1050">
        <v>-16.851600000000001</v>
      </c>
      <c r="B1050">
        <v>5.9574652604660799E-2</v>
      </c>
      <c r="C1050">
        <v>-15.259600000000001</v>
      </c>
    </row>
    <row r="1051" spans="1:3" x14ac:dyDescent="0.3">
      <c r="A1051">
        <v>-14.9482</v>
      </c>
      <c r="B1051">
        <v>6.1658903074498853E-2</v>
      </c>
      <c r="C1051">
        <v>-13.245100000000001</v>
      </c>
    </row>
    <row r="1052" spans="1:3" x14ac:dyDescent="0.3">
      <c r="A1052">
        <v>-12.901</v>
      </c>
      <c r="B1052">
        <v>5.4305040102660684E-2</v>
      </c>
      <c r="C1052">
        <v>-11.1031</v>
      </c>
    </row>
    <row r="1053" spans="1:3" x14ac:dyDescent="0.3">
      <c r="A1053">
        <v>-10.735300000000001</v>
      </c>
      <c r="B1053">
        <v>5.2189661756773802E-2</v>
      </c>
      <c r="C1053">
        <v>-8.8540899999999993</v>
      </c>
    </row>
    <row r="1054" spans="1:3" x14ac:dyDescent="0.3">
      <c r="A1054">
        <v>-8.4596400000000003</v>
      </c>
      <c r="B1054">
        <v>5.8384259369165178E-2</v>
      </c>
      <c r="C1054">
        <v>-6.5198499999999999</v>
      </c>
    </row>
    <row r="1055" spans="1:3" x14ac:dyDescent="0.3">
      <c r="A1055">
        <v>-6.1078599999999996</v>
      </c>
      <c r="B1055">
        <v>5.5524623084396735E-2</v>
      </c>
      <c r="C1055">
        <v>-4.1228300000000004</v>
      </c>
    </row>
    <row r="1056" spans="1:3" x14ac:dyDescent="0.3">
      <c r="A1056">
        <v>-3.6884000000000001</v>
      </c>
      <c r="B1056">
        <v>5.2331700540131421E-2</v>
      </c>
      <c r="C1056">
        <v>-1.6860999999999999</v>
      </c>
    </row>
    <row r="1057" spans="1:3" x14ac:dyDescent="0.3">
      <c r="A1057">
        <v>-1.2435700000000001</v>
      </c>
      <c r="B1057">
        <v>6.110809629536517E-2</v>
      </c>
      <c r="C1057">
        <v>0.76687000000000005</v>
      </c>
    </row>
    <row r="1058" spans="1:3" x14ac:dyDescent="0.3">
      <c r="A1058">
        <v>1.2169129999999999</v>
      </c>
      <c r="B1058">
        <v>4.2957024001046382E-2</v>
      </c>
      <c r="C1058">
        <v>3.2124549999999998</v>
      </c>
    </row>
    <row r="1059" spans="1:3" x14ac:dyDescent="0.3">
      <c r="A1059">
        <v>3.650738</v>
      </c>
      <c r="B1059">
        <v>4.715612440203458E-2</v>
      </c>
      <c r="C1059">
        <v>5.6271000000000004</v>
      </c>
    </row>
    <row r="1060" spans="1:3" x14ac:dyDescent="0.3">
      <c r="A1060">
        <v>6.0593849999999998</v>
      </c>
      <c r="B1060">
        <v>5.0150865482685852E-2</v>
      </c>
      <c r="C1060">
        <v>7.987552</v>
      </c>
    </row>
    <row r="1061" spans="1:3" x14ac:dyDescent="0.3">
      <c r="A1061">
        <v>8.4176780000000004</v>
      </c>
      <c r="B1061">
        <v>4.186000489702215E-2</v>
      </c>
      <c r="C1061">
        <v>10.27108</v>
      </c>
    </row>
    <row r="1062" spans="1:3" x14ac:dyDescent="0.3">
      <c r="A1062">
        <v>10.69205</v>
      </c>
      <c r="B1062">
        <v>4.3799776151939702E-2</v>
      </c>
      <c r="C1062">
        <v>12.455690000000001</v>
      </c>
    </row>
    <row r="1063" spans="1:3" x14ac:dyDescent="0.3">
      <c r="A1063">
        <v>12.8657</v>
      </c>
      <c r="B1063">
        <v>4.5216561998753943E-2</v>
      </c>
      <c r="C1063">
        <v>14.520350000000001</v>
      </c>
    </row>
    <row r="1064" spans="1:3" x14ac:dyDescent="0.3">
      <c r="A1064">
        <v>14.92187</v>
      </c>
      <c r="B1064">
        <v>4.3013540997796154E-2</v>
      </c>
      <c r="C1064">
        <v>16.445170000000001</v>
      </c>
    </row>
    <row r="1065" spans="1:3" x14ac:dyDescent="0.3">
      <c r="A1065">
        <v>16.835360000000001</v>
      </c>
      <c r="B1065">
        <v>3.9111730514108739E-2</v>
      </c>
      <c r="C1065">
        <v>18.21161</v>
      </c>
    </row>
    <row r="1066" spans="1:3" x14ac:dyDescent="0.3">
      <c r="A1066">
        <v>18.581</v>
      </c>
      <c r="B1066">
        <v>4.3478179989523497E-2</v>
      </c>
      <c r="C1066">
        <v>19.802669999999999</v>
      </c>
    </row>
    <row r="1067" spans="1:3" x14ac:dyDescent="0.3">
      <c r="A1067">
        <v>20.150390000000002</v>
      </c>
      <c r="B1067">
        <v>3.3687405486496041E-2</v>
      </c>
      <c r="C1067">
        <v>21.203009999999999</v>
      </c>
    </row>
    <row r="1068" spans="1:3" x14ac:dyDescent="0.3">
      <c r="A1068">
        <v>21.526759999999999</v>
      </c>
      <c r="B1068">
        <v>3.9492209964148615E-2</v>
      </c>
      <c r="C1068">
        <v>22.399159999999998</v>
      </c>
    </row>
    <row r="1069" spans="1:3" x14ac:dyDescent="0.3">
      <c r="A1069">
        <v>22.69332</v>
      </c>
      <c r="B1069">
        <v>4.1855021197564179E-2</v>
      </c>
      <c r="C1069">
        <v>23.37959</v>
      </c>
    </row>
    <row r="1070" spans="1:3" x14ac:dyDescent="0.3">
      <c r="A1070">
        <v>23.633279999999999</v>
      </c>
      <c r="B1070">
        <v>4.0721438540099929E-2</v>
      </c>
      <c r="C1070">
        <v>24.13486</v>
      </c>
    </row>
    <row r="1071" spans="1:3" x14ac:dyDescent="0.3">
      <c r="A1071">
        <v>24.338249999999999</v>
      </c>
      <c r="B1071">
        <v>3.8668240451102454E-2</v>
      </c>
      <c r="C1071">
        <v>24.657710000000002</v>
      </c>
    </row>
    <row r="1072" spans="1:3" x14ac:dyDescent="0.3">
      <c r="A1072">
        <v>24.81662</v>
      </c>
      <c r="B1072">
        <v>3.7718370789772103E-2</v>
      </c>
      <c r="C1072">
        <v>24.943079999999998</v>
      </c>
    </row>
    <row r="1073" spans="1:3" x14ac:dyDescent="0.3">
      <c r="A1073">
        <v>25.05161</v>
      </c>
      <c r="B1073">
        <v>3.9675314314186416E-2</v>
      </c>
      <c r="C1073">
        <v>24.988240000000001</v>
      </c>
    </row>
    <row r="1074" spans="1:3" x14ac:dyDescent="0.3">
      <c r="A1074">
        <v>25.060009999999998</v>
      </c>
      <c r="B1074">
        <v>-3.7927435770310901E-2</v>
      </c>
      <c r="C1074">
        <v>24.792750000000002</v>
      </c>
    </row>
    <row r="1075" spans="1:3" x14ac:dyDescent="0.3">
      <c r="A1075">
        <v>24.841799999999999</v>
      </c>
      <c r="B1075">
        <v>-4.7792531707674446E-2</v>
      </c>
      <c r="C1075">
        <v>24.35849</v>
      </c>
    </row>
    <row r="1076" spans="1:3" x14ac:dyDescent="0.3">
      <c r="A1076">
        <v>24.355039999999999</v>
      </c>
      <c r="B1076">
        <v>-2.4829959918505992E-2</v>
      </c>
      <c r="C1076">
        <v>23.689640000000001</v>
      </c>
    </row>
    <row r="1077" spans="1:3" x14ac:dyDescent="0.3">
      <c r="A1077">
        <v>23.633279999999999</v>
      </c>
      <c r="B1077">
        <v>-4.9452681816742124E-2</v>
      </c>
      <c r="C1077">
        <v>22.792649999999998</v>
      </c>
    </row>
    <row r="1078" spans="1:3" x14ac:dyDescent="0.3">
      <c r="A1078">
        <v>22.684930000000001</v>
      </c>
      <c r="B1078">
        <v>-4.0647796358753499E-2</v>
      </c>
      <c r="C1078">
        <v>21.676159999999999</v>
      </c>
    </row>
    <row r="1079" spans="1:3" x14ac:dyDescent="0.3">
      <c r="A1079">
        <v>21.526759999999999</v>
      </c>
      <c r="B1079">
        <v>-4.8724803272790058E-2</v>
      </c>
      <c r="C1079">
        <v>20.350909999999999</v>
      </c>
    </row>
    <row r="1080" spans="1:3" x14ac:dyDescent="0.3">
      <c r="A1080">
        <v>20.15878</v>
      </c>
      <c r="B1080">
        <v>-4.848193479028283E-2</v>
      </c>
      <c r="C1080">
        <v>18.82967</v>
      </c>
    </row>
    <row r="1081" spans="1:3" x14ac:dyDescent="0.3">
      <c r="A1081">
        <v>18.59778</v>
      </c>
      <c r="B1081">
        <v>-4.2638409709871712E-2</v>
      </c>
      <c r="C1081">
        <v>17.127089999999999</v>
      </c>
    </row>
    <row r="1082" spans="1:3" x14ac:dyDescent="0.3">
      <c r="A1082">
        <v>16.868929999999999</v>
      </c>
      <c r="B1082">
        <v>-4.8170918247389095E-2</v>
      </c>
      <c r="C1082">
        <v>15.25957</v>
      </c>
    </row>
    <row r="1083" spans="1:3" x14ac:dyDescent="0.3">
      <c r="A1083">
        <v>14.947039999999999</v>
      </c>
      <c r="B1083">
        <v>-4.6003276253553986E-2</v>
      </c>
      <c r="C1083">
        <v>13.245089999999999</v>
      </c>
    </row>
    <row r="1084" spans="1:3" x14ac:dyDescent="0.3">
      <c r="A1084">
        <v>12.89927</v>
      </c>
      <c r="B1084">
        <v>-4.3150588428622759E-2</v>
      </c>
      <c r="C1084">
        <v>11.10305</v>
      </c>
    </row>
    <row r="1085" spans="1:3" x14ac:dyDescent="0.3">
      <c r="A1085">
        <v>10.75079</v>
      </c>
      <c r="B1085">
        <v>-4.5333376066028774E-2</v>
      </c>
      <c r="C1085">
        <v>8.8540910000000004</v>
      </c>
    </row>
    <row r="1086" spans="1:3" x14ac:dyDescent="0.3">
      <c r="A1086">
        <v>8.4848180000000006</v>
      </c>
      <c r="B1086">
        <v>-4.8275759655784525E-2</v>
      </c>
      <c r="C1086">
        <v>6.5198479999999996</v>
      </c>
    </row>
    <row r="1087" spans="1:3" x14ac:dyDescent="0.3">
      <c r="A1087">
        <v>6.126525</v>
      </c>
      <c r="B1087">
        <v>-4.0786688443061762E-2</v>
      </c>
      <c r="C1087">
        <v>4.1228280000000002</v>
      </c>
    </row>
    <row r="1088" spans="1:3" x14ac:dyDescent="0.3">
      <c r="A1088">
        <v>3.7094849999999999</v>
      </c>
      <c r="B1088">
        <v>-4.1876521279877933E-2</v>
      </c>
      <c r="C1088">
        <v>1.686091</v>
      </c>
    </row>
    <row r="1089" spans="1:3" x14ac:dyDescent="0.3">
      <c r="A1089">
        <v>1.2672680000000001</v>
      </c>
      <c r="B1089">
        <v>-4.3450910624946416E-2</v>
      </c>
      <c r="C1089">
        <v>-0.76687000000000005</v>
      </c>
    </row>
    <row r="1090" spans="1:3" x14ac:dyDescent="0.3">
      <c r="A1090">
        <v>-1.20973</v>
      </c>
      <c r="B1090">
        <v>-3.5195193585029642E-2</v>
      </c>
      <c r="C1090">
        <v>-3.21245</v>
      </c>
    </row>
    <row r="1091" spans="1:3" x14ac:dyDescent="0.3">
      <c r="A1091">
        <v>-3.65456</v>
      </c>
      <c r="B1091">
        <v>-3.6627476600458467E-2</v>
      </c>
      <c r="C1091">
        <v>-5.6271000000000004</v>
      </c>
    </row>
    <row r="1092" spans="1:3" x14ac:dyDescent="0.3">
      <c r="A1092">
        <v>-6.0655599999999996</v>
      </c>
      <c r="B1092">
        <v>-3.7679858029803344E-2</v>
      </c>
      <c r="C1092">
        <v>-7.9875499999999997</v>
      </c>
    </row>
    <row r="1093" spans="1:3" x14ac:dyDescent="0.3">
      <c r="A1093">
        <v>-8.4258000000000006</v>
      </c>
      <c r="B1093">
        <v>-3.3912961296799569E-2</v>
      </c>
      <c r="C1093">
        <v>-10.271100000000001</v>
      </c>
    </row>
    <row r="1094" spans="1:3" x14ac:dyDescent="0.3">
      <c r="A1094">
        <v>-10.7014</v>
      </c>
      <c r="B1094">
        <v>-3.2944111129217697E-2</v>
      </c>
      <c r="C1094">
        <v>-12.4557</v>
      </c>
    </row>
    <row r="1095" spans="1:3" x14ac:dyDescent="0.3">
      <c r="A1095">
        <v>-12.867100000000001</v>
      </c>
      <c r="B1095">
        <v>-2.8453890900533896E-2</v>
      </c>
      <c r="C1095">
        <v>-14.5204</v>
      </c>
    </row>
    <row r="1096" spans="1:3" x14ac:dyDescent="0.3">
      <c r="A1096">
        <v>-14.9313</v>
      </c>
      <c r="B1096">
        <v>-3.326021412068856E-2</v>
      </c>
      <c r="C1096">
        <v>-16.4452</v>
      </c>
    </row>
    <row r="1097" spans="1:3" x14ac:dyDescent="0.3">
      <c r="A1097">
        <v>-16.851600000000001</v>
      </c>
      <c r="B1097">
        <v>-3.1070279833029648E-2</v>
      </c>
      <c r="C1097">
        <v>-18.211600000000001</v>
      </c>
    </row>
    <row r="1098" spans="1:3" x14ac:dyDescent="0.3">
      <c r="A1098">
        <v>-18.602699999999999</v>
      </c>
      <c r="B1098">
        <v>-2.9904463498575277E-2</v>
      </c>
      <c r="C1098">
        <v>-19.802700000000002</v>
      </c>
    </row>
    <row r="1099" spans="1:3" x14ac:dyDescent="0.3">
      <c r="A1099">
        <v>-20.1678</v>
      </c>
      <c r="B1099">
        <v>-2.9842131316390814E-2</v>
      </c>
      <c r="C1099">
        <v>-21.202999999999999</v>
      </c>
    </row>
    <row r="1100" spans="1:3" x14ac:dyDescent="0.3">
      <c r="A1100">
        <v>-21.546700000000001</v>
      </c>
      <c r="B1100">
        <v>-3.0966735215403315E-2</v>
      </c>
      <c r="C1100">
        <v>-22.3992</v>
      </c>
    </row>
    <row r="1101" spans="1:3" x14ac:dyDescent="0.3">
      <c r="A1101">
        <v>-22.714099999999998</v>
      </c>
      <c r="B1101">
        <v>-2.7562085208354965E-2</v>
      </c>
      <c r="C1101">
        <v>-23.3796</v>
      </c>
    </row>
    <row r="1102" spans="1:3" x14ac:dyDescent="0.3">
      <c r="A1102">
        <v>-23.636199999999999</v>
      </c>
      <c r="B1102">
        <v>-3.0905670404227269E-2</v>
      </c>
      <c r="C1102">
        <v>-24.134899999999998</v>
      </c>
    </row>
    <row r="1103" spans="1:3" x14ac:dyDescent="0.3">
      <c r="A1103">
        <v>-24.346800000000002</v>
      </c>
      <c r="B1103">
        <v>-3.0556909834021494E-2</v>
      </c>
      <c r="C1103">
        <v>-24.657699999999998</v>
      </c>
    </row>
    <row r="1104" spans="1:3" x14ac:dyDescent="0.3">
      <c r="A1104">
        <v>-24.829000000000001</v>
      </c>
      <c r="B1104">
        <v>-2.9252430771018103E-2</v>
      </c>
      <c r="C1104">
        <v>-24.943100000000001</v>
      </c>
    </row>
    <row r="1105" spans="1:3" x14ac:dyDescent="0.3">
      <c r="A1105">
        <v>-25.057500000000001</v>
      </c>
      <c r="B1105">
        <v>-3.1416849941878898E-2</v>
      </c>
      <c r="C1105">
        <v>-24.988199999999999</v>
      </c>
    </row>
    <row r="1106" spans="1:3" x14ac:dyDescent="0.3">
      <c r="A1106">
        <v>-25.065899999999999</v>
      </c>
      <c r="B1106">
        <v>-3.5303539806043672E-3</v>
      </c>
      <c r="C1106">
        <v>-24.7927</v>
      </c>
    </row>
    <row r="1107" spans="1:3" x14ac:dyDescent="0.3">
      <c r="A1107">
        <v>-24.837499999999999</v>
      </c>
      <c r="B1107">
        <v>4.4604900829039841E-3</v>
      </c>
      <c r="C1107">
        <v>-24.358499999999999</v>
      </c>
    </row>
    <row r="1108" spans="1:3" x14ac:dyDescent="0.3">
      <c r="A1108">
        <v>-24.3553</v>
      </c>
      <c r="B1108">
        <v>2.3018881397094532E-2</v>
      </c>
      <c r="C1108">
        <v>-23.689599999999999</v>
      </c>
    </row>
    <row r="1109" spans="1:3" x14ac:dyDescent="0.3">
      <c r="A1109">
        <v>-23.627800000000001</v>
      </c>
      <c r="B1109">
        <v>6.583188360593166E-2</v>
      </c>
      <c r="C1109">
        <v>-22.7927</v>
      </c>
    </row>
    <row r="1110" spans="1:3" x14ac:dyDescent="0.3">
      <c r="A1110">
        <v>-22.688800000000001</v>
      </c>
      <c r="B1110">
        <v>5.0650839442299332E-2</v>
      </c>
      <c r="C1110">
        <v>-21.676200000000001</v>
      </c>
    </row>
    <row r="1111" spans="1:3" x14ac:dyDescent="0.3">
      <c r="A1111">
        <v>-21.5044</v>
      </c>
      <c r="B1111">
        <v>6.3879321657760058E-2</v>
      </c>
      <c r="C1111">
        <v>-20.350899999999999</v>
      </c>
    </row>
    <row r="1112" spans="1:3" x14ac:dyDescent="0.3">
      <c r="A1112">
        <v>-20.142399999999999</v>
      </c>
      <c r="B1112">
        <v>6.1182265222315596E-2</v>
      </c>
      <c r="C1112">
        <v>-18.829699999999999</v>
      </c>
    </row>
    <row r="1113" spans="1:3" x14ac:dyDescent="0.3">
      <c r="A1113">
        <v>-18.577400000000001</v>
      </c>
      <c r="B1113">
        <v>5.3450388752334307E-2</v>
      </c>
      <c r="C1113">
        <v>-17.127099999999999</v>
      </c>
    </row>
    <row r="1114" spans="1:3" x14ac:dyDescent="0.3">
      <c r="A1114">
        <v>-16.851600000000001</v>
      </c>
      <c r="B1114">
        <v>6.2884593479084719E-2</v>
      </c>
      <c r="C1114">
        <v>-15.259600000000001</v>
      </c>
    </row>
    <row r="1115" spans="1:3" x14ac:dyDescent="0.3">
      <c r="A1115">
        <v>-14.9566</v>
      </c>
      <c r="B1115">
        <v>6.0158168352416483E-2</v>
      </c>
      <c r="C1115">
        <v>-13.245100000000001</v>
      </c>
    </row>
    <row r="1116" spans="1:3" x14ac:dyDescent="0.3">
      <c r="A1116">
        <v>-12.901</v>
      </c>
      <c r="B1116">
        <v>5.3545678957689448E-2</v>
      </c>
      <c r="C1116">
        <v>-11.1031</v>
      </c>
    </row>
    <row r="1117" spans="1:3" x14ac:dyDescent="0.3">
      <c r="A1117">
        <v>-10.735300000000001</v>
      </c>
      <c r="B1117">
        <v>5.4228829070220426E-2</v>
      </c>
      <c r="C1117">
        <v>-8.8540899999999993</v>
      </c>
    </row>
    <row r="1118" spans="1:3" x14ac:dyDescent="0.3">
      <c r="A1118">
        <v>-8.4680999999999997</v>
      </c>
      <c r="B1118">
        <v>5.8631024320173211E-2</v>
      </c>
      <c r="C1118">
        <v>-6.5198499999999999</v>
      </c>
    </row>
    <row r="1119" spans="1:3" x14ac:dyDescent="0.3">
      <c r="A1119">
        <v>-6.1078599999999996</v>
      </c>
      <c r="B1119">
        <v>5.5807585669601777E-2</v>
      </c>
      <c r="C1119">
        <v>-4.1228300000000004</v>
      </c>
    </row>
    <row r="1120" spans="1:3" x14ac:dyDescent="0.3">
      <c r="A1120">
        <v>-3.69686</v>
      </c>
      <c r="B1120">
        <v>5.1251859796232445E-2</v>
      </c>
      <c r="C1120">
        <v>-1.6860999999999999</v>
      </c>
    </row>
    <row r="1121" spans="1:3" x14ac:dyDescent="0.3">
      <c r="A1121">
        <v>-1.2435700000000001</v>
      </c>
      <c r="B1121">
        <v>6.0774855233869135E-2</v>
      </c>
      <c r="C1121">
        <v>0.76687000000000005</v>
      </c>
    </row>
    <row r="1122" spans="1:3" x14ac:dyDescent="0.3">
      <c r="A1122">
        <v>1.2169129999999999</v>
      </c>
      <c r="B1122">
        <v>4.573050824925496E-2</v>
      </c>
      <c r="C1122">
        <v>3.2124549999999998</v>
      </c>
    </row>
    <row r="1123" spans="1:3" x14ac:dyDescent="0.3">
      <c r="A1123">
        <v>3.650738</v>
      </c>
      <c r="B1123">
        <v>4.6583333826787282E-2</v>
      </c>
      <c r="C1123">
        <v>5.6271000000000004</v>
      </c>
    </row>
    <row r="1124" spans="1:3" x14ac:dyDescent="0.3">
      <c r="A1124">
        <v>6.0593849999999998</v>
      </c>
      <c r="B1124">
        <v>4.9074763750335718E-2</v>
      </c>
      <c r="C1124">
        <v>7.987552</v>
      </c>
    </row>
    <row r="1125" spans="1:3" x14ac:dyDescent="0.3">
      <c r="A1125">
        <v>8.4176780000000004</v>
      </c>
      <c r="B1125">
        <v>4.3758892293988723E-2</v>
      </c>
      <c r="C1125">
        <v>10.27108</v>
      </c>
    </row>
    <row r="1126" spans="1:3" x14ac:dyDescent="0.3">
      <c r="A1126">
        <v>10.69205</v>
      </c>
      <c r="B1126">
        <v>4.2905165068567702E-2</v>
      </c>
      <c r="C1126">
        <v>12.455690000000001</v>
      </c>
    </row>
    <row r="1127" spans="1:3" x14ac:dyDescent="0.3">
      <c r="A1127">
        <v>12.8657</v>
      </c>
      <c r="B1127">
        <v>4.5717231111576669E-2</v>
      </c>
      <c r="C1127">
        <v>14.520350000000001</v>
      </c>
    </row>
    <row r="1128" spans="1:3" x14ac:dyDescent="0.3">
      <c r="A1128">
        <v>14.92187</v>
      </c>
      <c r="B1128">
        <v>4.3914302631148705E-2</v>
      </c>
      <c r="C1128">
        <v>16.445170000000001</v>
      </c>
    </row>
    <row r="1129" spans="1:3" x14ac:dyDescent="0.3">
      <c r="A1129">
        <v>16.82696</v>
      </c>
      <c r="B1129">
        <v>3.8281065387774121E-2</v>
      </c>
      <c r="C1129">
        <v>18.21161</v>
      </c>
    </row>
    <row r="1130" spans="1:3" x14ac:dyDescent="0.3">
      <c r="A1130">
        <v>18.581</v>
      </c>
      <c r="B1130">
        <v>4.2819825659126655E-2</v>
      </c>
      <c r="C1130">
        <v>19.802669999999999</v>
      </c>
    </row>
    <row r="1131" spans="1:3" x14ac:dyDescent="0.3">
      <c r="A1131">
        <v>20.15878</v>
      </c>
      <c r="B1131">
        <v>3.4718630665140304E-2</v>
      </c>
      <c r="C1131">
        <v>21.203009999999999</v>
      </c>
    </row>
    <row r="1132" spans="1:3" x14ac:dyDescent="0.3">
      <c r="A1132">
        <v>21.526759999999999</v>
      </c>
      <c r="B1132">
        <v>3.9888323610654856E-2</v>
      </c>
      <c r="C1132">
        <v>22.399159999999998</v>
      </c>
    </row>
    <row r="1133" spans="1:3" x14ac:dyDescent="0.3">
      <c r="A1133">
        <v>22.69332</v>
      </c>
      <c r="B1133">
        <v>4.0718333959808825E-2</v>
      </c>
      <c r="C1133">
        <v>23.37959</v>
      </c>
    </row>
    <row r="1134" spans="1:3" x14ac:dyDescent="0.3">
      <c r="A1134">
        <v>23.633279999999999</v>
      </c>
      <c r="B1134">
        <v>4.1053585146144704E-2</v>
      </c>
      <c r="C1134">
        <v>24.13486</v>
      </c>
    </row>
    <row r="1135" spans="1:3" x14ac:dyDescent="0.3">
      <c r="A1135">
        <v>24.338249999999999</v>
      </c>
      <c r="B1135">
        <v>3.870491189869215E-2</v>
      </c>
      <c r="C1135">
        <v>24.657710000000002</v>
      </c>
    </row>
    <row r="1136" spans="1:3" x14ac:dyDescent="0.3">
      <c r="A1136">
        <v>24.81662</v>
      </c>
      <c r="B1136">
        <v>3.6978237891945424E-2</v>
      </c>
      <c r="C1136">
        <v>24.943079999999998</v>
      </c>
    </row>
    <row r="1137" spans="1:3" x14ac:dyDescent="0.3">
      <c r="A1137">
        <v>25.043220000000002</v>
      </c>
      <c r="B1137">
        <v>3.9080255297361387E-2</v>
      </c>
      <c r="C1137">
        <v>24.988240000000001</v>
      </c>
    </row>
    <row r="1138" spans="1:3" x14ac:dyDescent="0.3">
      <c r="A1138">
        <v>25.060009999999998</v>
      </c>
      <c r="B1138">
        <v>-2.5833394995914978E-2</v>
      </c>
      <c r="C1138">
        <v>24.792750000000002</v>
      </c>
    </row>
    <row r="1139" spans="1:3" x14ac:dyDescent="0.3">
      <c r="A1139">
        <v>24.841799999999999</v>
      </c>
      <c r="B1139">
        <v>-5.0783596589576249E-2</v>
      </c>
      <c r="C1139">
        <v>24.35849</v>
      </c>
    </row>
    <row r="1140" spans="1:3" x14ac:dyDescent="0.3">
      <c r="A1140">
        <v>24.346640000000001</v>
      </c>
      <c r="B1140">
        <v>-2.3421226051577596E-2</v>
      </c>
      <c r="C1140">
        <v>23.689640000000001</v>
      </c>
    </row>
    <row r="1141" spans="1:3" x14ac:dyDescent="0.3">
      <c r="A1141">
        <v>23.633279999999999</v>
      </c>
      <c r="B1141">
        <v>-4.9804628115290073E-2</v>
      </c>
      <c r="C1141">
        <v>22.792649999999998</v>
      </c>
    </row>
    <row r="1142" spans="1:3" x14ac:dyDescent="0.3">
      <c r="A1142">
        <v>22.684930000000001</v>
      </c>
      <c r="B1142">
        <v>-4.2469247560833853E-2</v>
      </c>
      <c r="C1142">
        <v>21.676159999999999</v>
      </c>
    </row>
    <row r="1143" spans="1:3" x14ac:dyDescent="0.3">
      <c r="A1143">
        <v>21.518370000000001</v>
      </c>
      <c r="B1143">
        <v>-4.7538086539112609E-2</v>
      </c>
      <c r="C1143">
        <v>20.350909999999999</v>
      </c>
    </row>
    <row r="1144" spans="1:3" x14ac:dyDescent="0.3">
      <c r="A1144">
        <v>20.150390000000002</v>
      </c>
      <c r="B1144">
        <v>-4.9610700706939757E-2</v>
      </c>
      <c r="C1144">
        <v>18.82967</v>
      </c>
    </row>
    <row r="1145" spans="1:3" x14ac:dyDescent="0.3">
      <c r="A1145">
        <v>18.589390000000002</v>
      </c>
      <c r="B1145">
        <v>-4.0669990316887776E-2</v>
      </c>
      <c r="C1145">
        <v>17.127089999999999</v>
      </c>
    </row>
    <row r="1146" spans="1:3" x14ac:dyDescent="0.3">
      <c r="A1146">
        <v>16.860530000000001</v>
      </c>
      <c r="B1146">
        <v>-5.0596413366929063E-2</v>
      </c>
      <c r="C1146">
        <v>15.25957</v>
      </c>
    </row>
    <row r="1147" spans="1:3" x14ac:dyDescent="0.3">
      <c r="A1147">
        <v>14.947039999999999</v>
      </c>
      <c r="B1147">
        <v>-4.602671031477986E-2</v>
      </c>
      <c r="C1147">
        <v>13.245089999999999</v>
      </c>
    </row>
    <row r="1148" spans="1:3" x14ac:dyDescent="0.3">
      <c r="A1148">
        <v>12.91606</v>
      </c>
      <c r="B1148">
        <v>-4.1191139412810544E-2</v>
      </c>
      <c r="C1148">
        <v>11.10305</v>
      </c>
    </row>
    <row r="1149" spans="1:3" x14ac:dyDescent="0.3">
      <c r="A1149">
        <v>10.759180000000001</v>
      </c>
      <c r="B1149">
        <v>-4.7668223928657265E-2</v>
      </c>
      <c r="C1149">
        <v>8.8540910000000004</v>
      </c>
    </row>
    <row r="1150" spans="1:3" x14ac:dyDescent="0.3">
      <c r="A1150">
        <v>8.4848180000000006</v>
      </c>
      <c r="B1150">
        <v>-4.9587679812924855E-2</v>
      </c>
      <c r="C1150">
        <v>6.5198479999999996</v>
      </c>
    </row>
    <row r="1151" spans="1:3" x14ac:dyDescent="0.3">
      <c r="A1151">
        <v>6.126525</v>
      </c>
      <c r="B1151">
        <v>-3.9626184325404684E-2</v>
      </c>
      <c r="C1151">
        <v>4.1228280000000002</v>
      </c>
    </row>
    <row r="1152" spans="1:3" x14ac:dyDescent="0.3">
      <c r="A1152">
        <v>3.7178779999999998</v>
      </c>
      <c r="B1152">
        <v>-4.3784598154309101E-2</v>
      </c>
      <c r="C1152">
        <v>1.686091</v>
      </c>
    </row>
    <row r="1153" spans="1:3" x14ac:dyDescent="0.3">
      <c r="A1153">
        <v>1.2672680000000001</v>
      </c>
      <c r="B1153">
        <v>-4.3131006728226881E-2</v>
      </c>
      <c r="C1153">
        <v>-0.76687000000000005</v>
      </c>
    </row>
    <row r="1154" spans="1:3" x14ac:dyDescent="0.3">
      <c r="A1154">
        <v>-1.2012700000000001</v>
      </c>
      <c r="B1154">
        <v>-3.5750217234000105E-2</v>
      </c>
      <c r="C1154">
        <v>-3.21245</v>
      </c>
    </row>
    <row r="1155" spans="1:3" x14ac:dyDescent="0.3">
      <c r="A1155">
        <v>-3.6630199999999999</v>
      </c>
      <c r="B1155">
        <v>-3.6285328232912611E-2</v>
      </c>
      <c r="C1155">
        <v>-5.6271000000000004</v>
      </c>
    </row>
    <row r="1156" spans="1:3" x14ac:dyDescent="0.3">
      <c r="A1156">
        <v>-6.0655599999999996</v>
      </c>
      <c r="B1156">
        <v>-3.9069677285270804E-2</v>
      </c>
      <c r="C1156">
        <v>-7.9875499999999997</v>
      </c>
    </row>
    <row r="1157" spans="1:3" x14ac:dyDescent="0.3">
      <c r="A1157">
        <v>-8.4173399999999994</v>
      </c>
      <c r="B1157">
        <v>-3.3344661359601686E-2</v>
      </c>
      <c r="C1157">
        <v>-10.271100000000001</v>
      </c>
    </row>
    <row r="1158" spans="1:3" x14ac:dyDescent="0.3">
      <c r="A1158">
        <v>-10.7014</v>
      </c>
      <c r="B1158">
        <v>-2.8761812878944332E-2</v>
      </c>
      <c r="C1158">
        <v>-12.4557</v>
      </c>
    </row>
    <row r="1159" spans="1:3" x14ac:dyDescent="0.3">
      <c r="A1159">
        <v>-12.867100000000001</v>
      </c>
      <c r="B1159">
        <v>-3.0918832316065195E-2</v>
      </c>
      <c r="C1159">
        <v>-14.5204</v>
      </c>
    </row>
    <row r="1160" spans="1:3" x14ac:dyDescent="0.3">
      <c r="A1160">
        <v>-14.9397</v>
      </c>
      <c r="B1160">
        <v>-3.1628122174010939E-2</v>
      </c>
      <c r="C1160">
        <v>-16.4452</v>
      </c>
    </row>
    <row r="1161" spans="1:3" x14ac:dyDescent="0.3">
      <c r="A1161">
        <v>-16.851600000000001</v>
      </c>
      <c r="B1161">
        <v>-3.1859275492700852E-2</v>
      </c>
      <c r="C1161">
        <v>-18.211600000000001</v>
      </c>
    </row>
    <row r="1162" spans="1:3" x14ac:dyDescent="0.3">
      <c r="A1162">
        <v>-18.602699999999999</v>
      </c>
      <c r="B1162">
        <v>-2.6578389623387561E-2</v>
      </c>
      <c r="C1162">
        <v>-19.802700000000002</v>
      </c>
    </row>
    <row r="1163" spans="1:3" x14ac:dyDescent="0.3">
      <c r="A1163">
        <v>-20.1678</v>
      </c>
      <c r="B1163">
        <v>-3.1495112818035687E-2</v>
      </c>
      <c r="C1163">
        <v>-21.202999999999999</v>
      </c>
    </row>
    <row r="1164" spans="1:3" x14ac:dyDescent="0.3">
      <c r="A1164">
        <v>-21.555199999999999</v>
      </c>
      <c r="B1164">
        <v>-2.9416861956981646E-2</v>
      </c>
      <c r="C1164">
        <v>-22.3992</v>
      </c>
    </row>
    <row r="1165" spans="1:3" x14ac:dyDescent="0.3">
      <c r="A1165">
        <v>-22.714099999999998</v>
      </c>
      <c r="B1165">
        <v>-2.8894212618192396E-2</v>
      </c>
      <c r="C1165">
        <v>-23.3796</v>
      </c>
    </row>
    <row r="1166" spans="1:3" x14ac:dyDescent="0.3">
      <c r="A1166">
        <v>-23.636199999999999</v>
      </c>
      <c r="B1166">
        <v>-2.9324010494988395E-2</v>
      </c>
      <c r="C1166">
        <v>-24.134899999999998</v>
      </c>
    </row>
    <row r="1167" spans="1:3" x14ac:dyDescent="0.3">
      <c r="A1167">
        <v>-24.346800000000002</v>
      </c>
      <c r="B1167">
        <v>-3.1330682455982931E-2</v>
      </c>
      <c r="C1167">
        <v>-24.657699999999998</v>
      </c>
    </row>
    <row r="1168" spans="1:3" x14ac:dyDescent="0.3">
      <c r="A1168">
        <v>-24.820599999999999</v>
      </c>
      <c r="B1168">
        <v>-2.9399539872834186E-2</v>
      </c>
      <c r="C1168">
        <v>-24.943100000000001</v>
      </c>
    </row>
    <row r="1169" spans="1:3" x14ac:dyDescent="0.3">
      <c r="A1169">
        <v>-25.057500000000001</v>
      </c>
      <c r="B1169">
        <v>-3.075856524619891E-2</v>
      </c>
      <c r="C1169">
        <v>-24.988199999999999</v>
      </c>
    </row>
    <row r="1170" spans="1:3" x14ac:dyDescent="0.3">
      <c r="A1170">
        <v>-25.074400000000001</v>
      </c>
      <c r="B1170">
        <v>-5.5078899770059113E-3</v>
      </c>
      <c r="C1170">
        <v>-24.7927</v>
      </c>
    </row>
    <row r="1171" spans="1:3" x14ac:dyDescent="0.3">
      <c r="A1171">
        <v>-24.837499999999999</v>
      </c>
      <c r="B1171">
        <v>3.7734107572304971E-3</v>
      </c>
      <c r="C1171">
        <v>-24.358499999999999</v>
      </c>
    </row>
    <row r="1172" spans="1:3" x14ac:dyDescent="0.3">
      <c r="A1172">
        <v>-24.3553</v>
      </c>
      <c r="B1172">
        <v>2.023899086856237E-2</v>
      </c>
      <c r="C1172">
        <v>-23.689599999999999</v>
      </c>
    </row>
    <row r="1173" spans="1:3" x14ac:dyDescent="0.3">
      <c r="A1173">
        <v>-23.636199999999999</v>
      </c>
      <c r="B1173">
        <v>6.6654385483780179E-2</v>
      </c>
      <c r="C1173">
        <v>-22.7927</v>
      </c>
    </row>
    <row r="1174" spans="1:3" x14ac:dyDescent="0.3">
      <c r="A1174">
        <v>-22.688800000000001</v>
      </c>
      <c r="B1174">
        <v>5.2417299734002144E-2</v>
      </c>
      <c r="C1174">
        <v>-21.676200000000001</v>
      </c>
    </row>
    <row r="1175" spans="1:3" x14ac:dyDescent="0.3">
      <c r="A1175">
        <v>-21.5044</v>
      </c>
      <c r="B1175">
        <v>6.2058453446346702E-2</v>
      </c>
      <c r="C1175">
        <v>-20.350899999999999</v>
      </c>
    </row>
    <row r="1176" spans="1:3" x14ac:dyDescent="0.3">
      <c r="A1176">
        <v>-20.142399999999999</v>
      </c>
      <c r="B1176">
        <v>6.2797088481387264E-2</v>
      </c>
      <c r="C1176">
        <v>-18.829699999999999</v>
      </c>
    </row>
    <row r="1177" spans="1:3" x14ac:dyDescent="0.3">
      <c r="A1177">
        <v>-18.577400000000001</v>
      </c>
      <c r="B1177">
        <v>5.4783257935764995E-2</v>
      </c>
      <c r="C1177">
        <v>-17.127099999999999</v>
      </c>
    </row>
    <row r="1178" spans="1:3" x14ac:dyDescent="0.3">
      <c r="A1178">
        <v>-16.851600000000001</v>
      </c>
      <c r="B1178">
        <v>5.9656945079975002E-2</v>
      </c>
      <c r="C1178">
        <v>-15.259600000000001</v>
      </c>
    </row>
    <row r="1179" spans="1:3" x14ac:dyDescent="0.3">
      <c r="A1179">
        <v>-14.9482</v>
      </c>
      <c r="B1179">
        <v>5.8988213245484346E-2</v>
      </c>
      <c r="C1179">
        <v>-13.245100000000001</v>
      </c>
    </row>
    <row r="1180" spans="1:3" x14ac:dyDescent="0.3">
      <c r="A1180">
        <v>-12.8925</v>
      </c>
      <c r="B1180">
        <v>5.4487911749214545E-2</v>
      </c>
      <c r="C1180">
        <v>-11.1031</v>
      </c>
    </row>
    <row r="1181" spans="1:3" x14ac:dyDescent="0.3">
      <c r="A1181">
        <v>-10.735300000000001</v>
      </c>
      <c r="B1181">
        <v>5.420202091187272E-2</v>
      </c>
      <c r="C1181">
        <v>-8.8540899999999993</v>
      </c>
    </row>
    <row r="1182" spans="1:3" x14ac:dyDescent="0.3">
      <c r="A1182">
        <v>-8.4680999999999997</v>
      </c>
      <c r="B1182">
        <v>5.6841823217322132E-2</v>
      </c>
      <c r="C1182">
        <v>-6.5198499999999999</v>
      </c>
    </row>
    <row r="1183" spans="1:3" x14ac:dyDescent="0.3">
      <c r="A1183">
        <v>-6.11632</v>
      </c>
      <c r="B1183">
        <v>5.5944417855776404E-2</v>
      </c>
      <c r="C1183">
        <v>-4.1228300000000004</v>
      </c>
    </row>
    <row r="1184" spans="1:3" x14ac:dyDescent="0.3">
      <c r="A1184">
        <v>-3.6884000000000001</v>
      </c>
      <c r="B1184">
        <v>4.9994513508806772E-2</v>
      </c>
      <c r="C1184">
        <v>-1.6860999999999999</v>
      </c>
    </row>
    <row r="1185" spans="1:3" x14ac:dyDescent="0.3">
      <c r="A1185">
        <v>-1.2435700000000001</v>
      </c>
      <c r="B1185">
        <v>5.9027298525389467E-2</v>
      </c>
      <c r="C1185">
        <v>0.76687000000000005</v>
      </c>
    </row>
    <row r="1186" spans="1:3" x14ac:dyDescent="0.3">
      <c r="A1186">
        <v>1.2169129999999999</v>
      </c>
      <c r="B1186">
        <v>4.8434242436631011E-2</v>
      </c>
      <c r="C1186">
        <v>3.2124549999999998</v>
      </c>
    </row>
    <row r="1187" spans="1:3" x14ac:dyDescent="0.3">
      <c r="A1187">
        <v>3.650738</v>
      </c>
      <c r="B1187">
        <v>4.6091312821989881E-2</v>
      </c>
      <c r="C1187">
        <v>5.6271000000000004</v>
      </c>
    </row>
    <row r="1188" spans="1:3" x14ac:dyDescent="0.3">
      <c r="A1188">
        <v>6.0593849999999998</v>
      </c>
      <c r="B1188">
        <v>4.8758672634757388E-2</v>
      </c>
      <c r="C1188">
        <v>7.987552</v>
      </c>
    </row>
    <row r="1189" spans="1:3" x14ac:dyDescent="0.3">
      <c r="A1189">
        <v>8.4176780000000004</v>
      </c>
      <c r="B1189">
        <v>4.4865620652041943E-2</v>
      </c>
      <c r="C1189">
        <v>10.27108</v>
      </c>
    </row>
    <row r="1190" spans="1:3" x14ac:dyDescent="0.3">
      <c r="A1190">
        <v>10.69205</v>
      </c>
      <c r="B1190">
        <v>4.308543987402598E-2</v>
      </c>
      <c r="C1190">
        <v>12.455690000000001</v>
      </c>
    </row>
    <row r="1191" spans="1:3" x14ac:dyDescent="0.3">
      <c r="A1191">
        <v>12.8657</v>
      </c>
      <c r="B1191">
        <v>4.5431405925609944E-2</v>
      </c>
      <c r="C1191">
        <v>14.520350000000001</v>
      </c>
    </row>
    <row r="1192" spans="1:3" x14ac:dyDescent="0.3">
      <c r="A1192">
        <v>14.91347</v>
      </c>
      <c r="B1192">
        <v>4.2158940292719757E-2</v>
      </c>
      <c r="C1192">
        <v>16.445170000000001</v>
      </c>
    </row>
    <row r="1193" spans="1:3" x14ac:dyDescent="0.3">
      <c r="A1193">
        <v>16.82696</v>
      </c>
      <c r="B1193">
        <v>4.0690655694456235E-2</v>
      </c>
      <c r="C1193">
        <v>18.21161</v>
      </c>
    </row>
    <row r="1194" spans="1:3" x14ac:dyDescent="0.3">
      <c r="A1194">
        <v>18.572600000000001</v>
      </c>
      <c r="B1194">
        <v>4.3415676777596869E-2</v>
      </c>
      <c r="C1194">
        <v>19.802669999999999</v>
      </c>
    </row>
    <row r="1195" spans="1:3" x14ac:dyDescent="0.3">
      <c r="A1195">
        <v>20.150390000000002</v>
      </c>
      <c r="B1195">
        <v>3.5543891383597565E-2</v>
      </c>
      <c r="C1195">
        <v>21.203009999999999</v>
      </c>
    </row>
    <row r="1196" spans="1:3" x14ac:dyDescent="0.3">
      <c r="A1196">
        <v>21.535160000000001</v>
      </c>
      <c r="B1196">
        <v>3.8978377300307288E-2</v>
      </c>
      <c r="C1196">
        <v>22.399159999999998</v>
      </c>
    </row>
    <row r="1197" spans="1:3" x14ac:dyDescent="0.3">
      <c r="A1197">
        <v>22.701709999999999</v>
      </c>
      <c r="B1197">
        <v>4.1253693157926097E-2</v>
      </c>
      <c r="C1197">
        <v>23.37959</v>
      </c>
    </row>
    <row r="1198" spans="1:3" x14ac:dyDescent="0.3">
      <c r="A1198">
        <v>23.633279999999999</v>
      </c>
      <c r="B1198">
        <v>4.2655710834476349E-2</v>
      </c>
      <c r="C1198">
        <v>24.13486</v>
      </c>
    </row>
    <row r="1199" spans="1:3" x14ac:dyDescent="0.3">
      <c r="A1199">
        <v>24.338249999999999</v>
      </c>
      <c r="B1199">
        <v>3.9463525053014439E-2</v>
      </c>
      <c r="C1199">
        <v>24.657710000000002</v>
      </c>
    </row>
    <row r="1200" spans="1:3" x14ac:dyDescent="0.3">
      <c r="A1200">
        <v>24.808229999999998</v>
      </c>
      <c r="B1200">
        <v>3.7299486782307149E-2</v>
      </c>
      <c r="C1200">
        <v>24.943079999999998</v>
      </c>
    </row>
    <row r="1201" spans="1:3" x14ac:dyDescent="0.3">
      <c r="A1201">
        <v>25.043220000000002</v>
      </c>
      <c r="B1201">
        <v>4.0475050903887727E-2</v>
      </c>
      <c r="C1201">
        <v>24.988240000000001</v>
      </c>
    </row>
    <row r="1202" spans="1:3" x14ac:dyDescent="0.3">
      <c r="A1202">
        <v>25.060009999999998</v>
      </c>
      <c r="B1202">
        <v>-1.4359322844267062E-2</v>
      </c>
      <c r="C1202">
        <v>24.792750000000002</v>
      </c>
    </row>
    <row r="1203" spans="1:3" x14ac:dyDescent="0.3">
      <c r="A1203">
        <v>24.841799999999999</v>
      </c>
      <c r="B1203">
        <v>-5.1263490973600903E-2</v>
      </c>
      <c r="C1203">
        <v>24.35849</v>
      </c>
    </row>
    <row r="1204" spans="1:3" x14ac:dyDescent="0.3">
      <c r="A1204">
        <v>24.355039999999999</v>
      </c>
      <c r="B1204">
        <v>-2.1682259134104591E-2</v>
      </c>
      <c r="C1204">
        <v>23.689640000000001</v>
      </c>
    </row>
    <row r="1205" spans="1:3" x14ac:dyDescent="0.3">
      <c r="A1205">
        <v>23.633279999999999</v>
      </c>
      <c r="B1205">
        <v>-5.1178740815787896E-2</v>
      </c>
      <c r="C1205">
        <v>22.792649999999998</v>
      </c>
    </row>
    <row r="1206" spans="1:3" x14ac:dyDescent="0.3">
      <c r="A1206">
        <v>22.684930000000001</v>
      </c>
      <c r="B1206">
        <v>-4.3235597265275372E-2</v>
      </c>
      <c r="C1206">
        <v>21.676159999999999</v>
      </c>
    </row>
    <row r="1207" spans="1:3" x14ac:dyDescent="0.3">
      <c r="A1207">
        <v>21.518370000000001</v>
      </c>
      <c r="B1207">
        <v>-4.7129694042733032E-2</v>
      </c>
      <c r="C1207">
        <v>20.350909999999999</v>
      </c>
    </row>
    <row r="1208" spans="1:3" x14ac:dyDescent="0.3">
      <c r="A1208">
        <v>20.150390000000002</v>
      </c>
      <c r="B1208">
        <v>-4.989746688311017E-2</v>
      </c>
      <c r="C1208">
        <v>18.82967</v>
      </c>
    </row>
    <row r="1209" spans="1:3" x14ac:dyDescent="0.3">
      <c r="A1209">
        <v>18.59778</v>
      </c>
      <c r="B1209">
        <v>-4.0772889573061806E-2</v>
      </c>
      <c r="C1209">
        <v>17.127089999999999</v>
      </c>
    </row>
    <row r="1210" spans="1:3" x14ac:dyDescent="0.3">
      <c r="A1210">
        <v>16.860530000000001</v>
      </c>
      <c r="B1210">
        <v>-5.0104724276045863E-2</v>
      </c>
      <c r="C1210">
        <v>15.25957</v>
      </c>
    </row>
    <row r="1211" spans="1:3" x14ac:dyDescent="0.3">
      <c r="A1211">
        <v>14.955439999999999</v>
      </c>
      <c r="B1211">
        <v>-4.5946251433623228E-2</v>
      </c>
      <c r="C1211">
        <v>13.245089999999999</v>
      </c>
    </row>
    <row r="1212" spans="1:3" x14ac:dyDescent="0.3">
      <c r="A1212">
        <v>12.90767</v>
      </c>
      <c r="B1212">
        <v>-4.0390626570279545E-2</v>
      </c>
      <c r="C1212">
        <v>11.10305</v>
      </c>
    </row>
    <row r="1213" spans="1:3" x14ac:dyDescent="0.3">
      <c r="A1213">
        <v>10.7424</v>
      </c>
      <c r="B1213">
        <v>-4.7131600889876467E-2</v>
      </c>
      <c r="C1213">
        <v>8.8540910000000004</v>
      </c>
    </row>
    <row r="1214" spans="1:3" x14ac:dyDescent="0.3">
      <c r="A1214">
        <v>8.4848180000000006</v>
      </c>
      <c r="B1214">
        <v>-5.1411823576043493E-2</v>
      </c>
      <c r="C1214">
        <v>6.5198479999999996</v>
      </c>
    </row>
    <row r="1215" spans="1:3" x14ac:dyDescent="0.3">
      <c r="A1215">
        <v>6.1349179999999999</v>
      </c>
      <c r="B1215">
        <v>-3.8068507116647339E-2</v>
      </c>
      <c r="C1215">
        <v>4.1228280000000002</v>
      </c>
    </row>
    <row r="1216" spans="1:3" x14ac:dyDescent="0.3">
      <c r="A1216">
        <v>3.7178779999999998</v>
      </c>
      <c r="B1216">
        <v>-4.4764706534674223E-2</v>
      </c>
      <c r="C1216">
        <v>1.686091</v>
      </c>
    </row>
    <row r="1217" spans="1:3" x14ac:dyDescent="0.3">
      <c r="A1217">
        <v>1.2672680000000001</v>
      </c>
      <c r="B1217">
        <v>-4.1555473459540852E-2</v>
      </c>
      <c r="C1217">
        <v>-0.76687000000000005</v>
      </c>
    </row>
    <row r="1218" spans="1:3" x14ac:dyDescent="0.3">
      <c r="A1218">
        <v>-1.20973</v>
      </c>
      <c r="B1218">
        <v>-3.6678564129109172E-2</v>
      </c>
      <c r="C1218">
        <v>-3.21245</v>
      </c>
    </row>
    <row r="1219" spans="1:3" x14ac:dyDescent="0.3">
      <c r="A1219">
        <v>-3.65456</v>
      </c>
      <c r="B1219">
        <v>-3.7444939708872256E-2</v>
      </c>
      <c r="C1219">
        <v>-5.6271000000000004</v>
      </c>
    </row>
    <row r="1220" spans="1:3" x14ac:dyDescent="0.3">
      <c r="A1220">
        <v>-6.0655599999999996</v>
      </c>
      <c r="B1220">
        <v>-4.0080752398170334E-2</v>
      </c>
      <c r="C1220">
        <v>-7.9875499999999997</v>
      </c>
    </row>
    <row r="1221" spans="1:3" x14ac:dyDescent="0.3">
      <c r="A1221">
        <v>-8.4173399999999994</v>
      </c>
      <c r="B1221">
        <v>-3.2251732709307347E-2</v>
      </c>
      <c r="C1221">
        <v>-10.271100000000001</v>
      </c>
    </row>
    <row r="1222" spans="1:3" x14ac:dyDescent="0.3">
      <c r="A1222">
        <v>-10.693</v>
      </c>
      <c r="B1222">
        <v>-3.0162588327861485E-2</v>
      </c>
      <c r="C1222">
        <v>-12.4557</v>
      </c>
    </row>
    <row r="1223" spans="1:3" x14ac:dyDescent="0.3">
      <c r="A1223">
        <v>-12.8756</v>
      </c>
      <c r="B1223">
        <v>-3.3322477341357591E-2</v>
      </c>
      <c r="C1223">
        <v>-14.5204</v>
      </c>
    </row>
    <row r="1224" spans="1:3" x14ac:dyDescent="0.3">
      <c r="A1224">
        <v>-14.922800000000001</v>
      </c>
      <c r="B1224">
        <v>-3.0518970335373766E-2</v>
      </c>
      <c r="C1224">
        <v>-16.4452</v>
      </c>
    </row>
    <row r="1225" spans="1:3" x14ac:dyDescent="0.3">
      <c r="A1225">
        <v>-16.8262</v>
      </c>
      <c r="B1225">
        <v>-3.0073841055731559E-2</v>
      </c>
      <c r="C1225">
        <v>-18.211600000000001</v>
      </c>
    </row>
    <row r="1226" spans="1:3" x14ac:dyDescent="0.3">
      <c r="A1226">
        <v>-18.602699999999999</v>
      </c>
      <c r="B1226">
        <v>-2.9617936016616234E-2</v>
      </c>
      <c r="C1226">
        <v>-19.802700000000002</v>
      </c>
    </row>
    <row r="1227" spans="1:3" x14ac:dyDescent="0.3">
      <c r="A1227">
        <v>-20.176200000000001</v>
      </c>
      <c r="B1227">
        <v>-3.05878801264215E-2</v>
      </c>
      <c r="C1227">
        <v>-21.202999999999999</v>
      </c>
    </row>
    <row r="1228" spans="1:3" x14ac:dyDescent="0.3">
      <c r="A1228">
        <v>-21.546700000000001</v>
      </c>
      <c r="B1228">
        <v>-3.004448668347541E-2</v>
      </c>
      <c r="C1228">
        <v>-22.3992</v>
      </c>
    </row>
    <row r="1229" spans="1:3" x14ac:dyDescent="0.3">
      <c r="A1229">
        <v>-22.714099999999998</v>
      </c>
      <c r="B1229">
        <v>-2.8050653760191734E-2</v>
      </c>
      <c r="C1229">
        <v>-23.3796</v>
      </c>
    </row>
    <row r="1230" spans="1:3" x14ac:dyDescent="0.3">
      <c r="A1230">
        <v>-23.636199999999999</v>
      </c>
      <c r="B1230">
        <v>-3.0241233321099861E-2</v>
      </c>
      <c r="C1230">
        <v>-24.134899999999998</v>
      </c>
    </row>
    <row r="1231" spans="1:3" x14ac:dyDescent="0.3">
      <c r="A1231">
        <v>-24.346800000000002</v>
      </c>
      <c r="B1231">
        <v>-3.1423471420771537E-2</v>
      </c>
      <c r="C1231">
        <v>-24.657699999999998</v>
      </c>
    </row>
    <row r="1232" spans="1:3" x14ac:dyDescent="0.3">
      <c r="A1232">
        <v>-24.820599999999999</v>
      </c>
      <c r="B1232">
        <v>-2.8858443879311621E-2</v>
      </c>
      <c r="C1232">
        <v>-24.943100000000001</v>
      </c>
    </row>
    <row r="1233" spans="1:3" x14ac:dyDescent="0.3">
      <c r="A1233">
        <v>-25.057500000000001</v>
      </c>
      <c r="B1233">
        <v>-3.0701434524647065E-2</v>
      </c>
      <c r="C1233">
        <v>-24.988199999999999</v>
      </c>
    </row>
    <row r="1234" spans="1:3" x14ac:dyDescent="0.3">
      <c r="A1234">
        <v>-25.074400000000001</v>
      </c>
      <c r="B1234">
        <v>-8.3234957440572795E-3</v>
      </c>
      <c r="C1234">
        <v>-24.7927</v>
      </c>
    </row>
    <row r="1235" spans="1:3" x14ac:dyDescent="0.3">
      <c r="A1235">
        <v>-24.837499999999999</v>
      </c>
      <c r="B1235">
        <v>2.9731065407260573E-3</v>
      </c>
      <c r="C1235">
        <v>-24.358499999999999</v>
      </c>
    </row>
    <row r="1236" spans="1:3" x14ac:dyDescent="0.3">
      <c r="A1236">
        <v>-24.3553</v>
      </c>
      <c r="B1236">
        <v>1.8407244320002004E-2</v>
      </c>
      <c r="C1236">
        <v>-23.689599999999999</v>
      </c>
    </row>
    <row r="1237" spans="1:3" x14ac:dyDescent="0.3">
      <c r="A1237">
        <v>-23.627800000000001</v>
      </c>
      <c r="B1237">
        <v>6.5798260867906341E-2</v>
      </c>
      <c r="C1237">
        <v>-22.7927</v>
      </c>
    </row>
    <row r="1238" spans="1:3" x14ac:dyDescent="0.3">
      <c r="A1238">
        <v>-22.688800000000001</v>
      </c>
      <c r="B1238">
        <v>5.4073347017374818E-2</v>
      </c>
      <c r="C1238">
        <v>-21.676200000000001</v>
      </c>
    </row>
    <row r="1239" spans="1:3" x14ac:dyDescent="0.3">
      <c r="A1239">
        <v>-21.5044</v>
      </c>
      <c r="B1239">
        <v>6.0736851409529377E-2</v>
      </c>
      <c r="C1239">
        <v>-20.350899999999999</v>
      </c>
    </row>
    <row r="1240" spans="1:3" x14ac:dyDescent="0.3">
      <c r="A1240">
        <v>-20.142399999999999</v>
      </c>
      <c r="B1240">
        <v>6.3051177645286491E-2</v>
      </c>
      <c r="C1240">
        <v>-18.829699999999999</v>
      </c>
    </row>
    <row r="1241" spans="1:3" x14ac:dyDescent="0.3">
      <c r="A1241">
        <v>-18.577400000000001</v>
      </c>
      <c r="B1241">
        <v>5.5695796825071468E-2</v>
      </c>
      <c r="C1241">
        <v>-17.127099999999999</v>
      </c>
    </row>
    <row r="1242" spans="1:3" x14ac:dyDescent="0.3">
      <c r="A1242">
        <v>-16.8431</v>
      </c>
      <c r="B1242">
        <v>5.9328772214860263E-2</v>
      </c>
      <c r="C1242">
        <v>-15.259600000000001</v>
      </c>
    </row>
    <row r="1243" spans="1:3" x14ac:dyDescent="0.3">
      <c r="A1243">
        <v>-14.9482</v>
      </c>
      <c r="B1243">
        <v>5.6780801712195031E-2</v>
      </c>
      <c r="C1243">
        <v>-13.245100000000001</v>
      </c>
    </row>
    <row r="1244" spans="1:3" x14ac:dyDescent="0.3">
      <c r="A1244">
        <v>-12.9094</v>
      </c>
      <c r="B1244">
        <v>5.643314117310716E-2</v>
      </c>
      <c r="C1244">
        <v>-11.1031</v>
      </c>
    </row>
    <row r="1245" spans="1:3" x14ac:dyDescent="0.3">
      <c r="A1245">
        <v>-10.7437</v>
      </c>
      <c r="B1245">
        <v>5.4072520609537988E-2</v>
      </c>
      <c r="C1245">
        <v>-8.8540899999999993</v>
      </c>
    </row>
    <row r="1246" spans="1:3" x14ac:dyDescent="0.3">
      <c r="A1246">
        <v>-8.4680999999999997</v>
      </c>
      <c r="B1246">
        <v>5.6295922201826172E-2</v>
      </c>
      <c r="C1246">
        <v>-6.5198499999999999</v>
      </c>
    </row>
    <row r="1247" spans="1:3" x14ac:dyDescent="0.3">
      <c r="A1247">
        <v>-6.1078599999999996</v>
      </c>
      <c r="B1247">
        <v>5.7005296710043653E-2</v>
      </c>
      <c r="C1247">
        <v>-4.1228300000000004</v>
      </c>
    </row>
    <row r="1248" spans="1:3" x14ac:dyDescent="0.3">
      <c r="A1248">
        <v>-3.69686</v>
      </c>
      <c r="B1248">
        <v>5.230664374358085E-2</v>
      </c>
      <c r="C1248">
        <v>-1.6860999999999999</v>
      </c>
    </row>
    <row r="1249" spans="1:3" x14ac:dyDescent="0.3">
      <c r="A1249">
        <v>-1.2435700000000001</v>
      </c>
      <c r="B1249">
        <v>5.5629648390808695E-2</v>
      </c>
      <c r="C1249">
        <v>0.76687000000000005</v>
      </c>
    </row>
    <row r="1250" spans="1:3" x14ac:dyDescent="0.3">
      <c r="A1250">
        <v>1.20852</v>
      </c>
      <c r="B1250">
        <v>5.0994901308509609E-2</v>
      </c>
      <c r="C1250">
        <v>3.2124549999999998</v>
      </c>
    </row>
    <row r="1251" spans="1:3" x14ac:dyDescent="0.3">
      <c r="A1251">
        <v>3.650738</v>
      </c>
      <c r="B1251">
        <v>4.841170642083046E-2</v>
      </c>
      <c r="C1251">
        <v>5.6271000000000004</v>
      </c>
    </row>
    <row r="1252" spans="1:3" x14ac:dyDescent="0.3">
      <c r="A1252">
        <v>6.0677779999999997</v>
      </c>
      <c r="B1252">
        <v>4.8082123652274274E-2</v>
      </c>
      <c r="C1252">
        <v>7.987552</v>
      </c>
    </row>
    <row r="1253" spans="1:3" x14ac:dyDescent="0.3">
      <c r="A1253">
        <v>8.4260699999999993</v>
      </c>
      <c r="B1253">
        <v>4.4032200979902195E-2</v>
      </c>
      <c r="C1253">
        <v>10.27108</v>
      </c>
    </row>
    <row r="1254" spans="1:3" x14ac:dyDescent="0.3">
      <c r="A1254">
        <v>10.68365</v>
      </c>
      <c r="B1254">
        <v>4.6218056586542697E-2</v>
      </c>
      <c r="C1254">
        <v>12.455690000000001</v>
      </c>
    </row>
    <row r="1255" spans="1:3" x14ac:dyDescent="0.3">
      <c r="A1255">
        <v>12.8657</v>
      </c>
      <c r="B1255">
        <v>4.374812026056709E-2</v>
      </c>
      <c r="C1255">
        <v>14.520350000000001</v>
      </c>
    </row>
    <row r="1256" spans="1:3" x14ac:dyDescent="0.3">
      <c r="A1256">
        <v>14.92187</v>
      </c>
      <c r="B1256">
        <v>4.1234627674738906E-2</v>
      </c>
      <c r="C1256">
        <v>16.445170000000001</v>
      </c>
    </row>
    <row r="1257" spans="1:3" x14ac:dyDescent="0.3">
      <c r="A1257">
        <v>16.82696</v>
      </c>
      <c r="B1257">
        <v>4.6734848795931122E-2</v>
      </c>
      <c r="C1257">
        <v>18.21161</v>
      </c>
    </row>
    <row r="1258" spans="1:3" x14ac:dyDescent="0.3">
      <c r="A1258">
        <v>18.581</v>
      </c>
      <c r="B1258">
        <v>3.8971838600722813E-2</v>
      </c>
      <c r="C1258">
        <v>19.802669999999999</v>
      </c>
    </row>
    <row r="1259" spans="1:3" x14ac:dyDescent="0.3">
      <c r="A1259">
        <v>20.150390000000002</v>
      </c>
      <c r="B1259">
        <v>3.5351198947910292E-2</v>
      </c>
      <c r="C1259">
        <v>21.203009999999999</v>
      </c>
    </row>
    <row r="1260" spans="1:3" x14ac:dyDescent="0.3">
      <c r="A1260">
        <v>21.526759999999999</v>
      </c>
      <c r="B1260">
        <v>4.0096864149231255E-2</v>
      </c>
      <c r="C1260">
        <v>22.399159999999998</v>
      </c>
    </row>
    <row r="1261" spans="1:3" x14ac:dyDescent="0.3">
      <c r="A1261">
        <v>22.701709999999999</v>
      </c>
      <c r="B1261">
        <v>4.0022919576162504E-2</v>
      </c>
      <c r="C1261">
        <v>23.37959</v>
      </c>
    </row>
    <row r="1262" spans="1:3" x14ac:dyDescent="0.3">
      <c r="A1262">
        <v>23.633279999999999</v>
      </c>
      <c r="B1262">
        <v>4.1642085478645868E-2</v>
      </c>
      <c r="C1262">
        <v>24.13486</v>
      </c>
    </row>
    <row r="1263" spans="1:3" x14ac:dyDescent="0.3">
      <c r="A1263">
        <v>24.338249999999999</v>
      </c>
      <c r="B1263">
        <v>4.1465724638961039E-2</v>
      </c>
      <c r="C1263">
        <v>24.657710000000002</v>
      </c>
    </row>
    <row r="1264" spans="1:3" x14ac:dyDescent="0.3">
      <c r="A1264">
        <v>24.808229999999998</v>
      </c>
      <c r="B1264">
        <v>3.5669612016013173E-2</v>
      </c>
      <c r="C1264">
        <v>24.943079999999998</v>
      </c>
    </row>
    <row r="1265" spans="1:3" x14ac:dyDescent="0.3">
      <c r="A1265">
        <v>25.05161</v>
      </c>
      <c r="B1265">
        <v>4.2093492851950687E-2</v>
      </c>
      <c r="C1265">
        <v>24.988240000000001</v>
      </c>
    </row>
    <row r="1266" spans="1:3" x14ac:dyDescent="0.3">
      <c r="A1266">
        <v>25.060009999999998</v>
      </c>
      <c r="B1266">
        <v>8.2747728281336915E-5</v>
      </c>
      <c r="C1266">
        <v>24.792750000000002</v>
      </c>
    </row>
    <row r="1267" spans="1:3" x14ac:dyDescent="0.3">
      <c r="A1267">
        <v>24.841799999999999</v>
      </c>
      <c r="B1267">
        <v>-5.2572920220428698E-2</v>
      </c>
      <c r="C1267">
        <v>24.35849</v>
      </c>
    </row>
    <row r="1268" spans="1:3" x14ac:dyDescent="0.3">
      <c r="A1268">
        <v>24.346640000000001</v>
      </c>
      <c r="B1268">
        <v>-2.1994098384274432E-2</v>
      </c>
      <c r="C1268">
        <v>23.689640000000001</v>
      </c>
    </row>
    <row r="1269" spans="1:3" x14ac:dyDescent="0.3">
      <c r="A1269">
        <v>23.624890000000001</v>
      </c>
      <c r="B1269">
        <v>-5.0020131288528356E-2</v>
      </c>
      <c r="C1269">
        <v>22.792649999999998</v>
      </c>
    </row>
    <row r="1270" spans="1:3" x14ac:dyDescent="0.3">
      <c r="A1270">
        <v>22.684930000000001</v>
      </c>
      <c r="B1270">
        <v>-4.5968583421666168E-2</v>
      </c>
      <c r="C1270">
        <v>21.676159999999999</v>
      </c>
    </row>
    <row r="1271" spans="1:3" x14ac:dyDescent="0.3">
      <c r="A1271">
        <v>21.518370000000001</v>
      </c>
      <c r="B1271">
        <v>-4.3425683351582887E-2</v>
      </c>
      <c r="C1271">
        <v>20.350909999999999</v>
      </c>
    </row>
    <row r="1272" spans="1:3" x14ac:dyDescent="0.3">
      <c r="A1272">
        <v>20.15878</v>
      </c>
      <c r="B1272">
        <v>-5.2577181514736802E-2</v>
      </c>
      <c r="C1272">
        <v>18.82967</v>
      </c>
    </row>
    <row r="1273" spans="1:3" x14ac:dyDescent="0.3">
      <c r="A1273">
        <v>18.589390000000002</v>
      </c>
      <c r="B1273">
        <v>-3.8935454282599508E-2</v>
      </c>
      <c r="C1273">
        <v>17.127089999999999</v>
      </c>
    </row>
    <row r="1274" spans="1:3" x14ac:dyDescent="0.3">
      <c r="A1274">
        <v>16.852139999999999</v>
      </c>
      <c r="B1274">
        <v>-4.9071874117855484E-2</v>
      </c>
      <c r="C1274">
        <v>15.25957</v>
      </c>
    </row>
    <row r="1275" spans="1:3" x14ac:dyDescent="0.3">
      <c r="A1275">
        <v>14.955439999999999</v>
      </c>
      <c r="B1275">
        <v>-4.6059461670451933E-2</v>
      </c>
      <c r="C1275">
        <v>13.245089999999999</v>
      </c>
    </row>
    <row r="1276" spans="1:3" x14ac:dyDescent="0.3">
      <c r="A1276">
        <v>12.91606</v>
      </c>
      <c r="B1276">
        <v>-4.183204157329555E-2</v>
      </c>
      <c r="C1276">
        <v>11.10305</v>
      </c>
    </row>
    <row r="1277" spans="1:3" x14ac:dyDescent="0.3">
      <c r="A1277">
        <v>10.759180000000001</v>
      </c>
      <c r="B1277">
        <v>-4.5034129204225677E-2</v>
      </c>
      <c r="C1277">
        <v>8.8540910000000004</v>
      </c>
    </row>
    <row r="1278" spans="1:3" x14ac:dyDescent="0.3">
      <c r="A1278">
        <v>8.476426</v>
      </c>
      <c r="B1278">
        <v>-5.2545098767027516E-2</v>
      </c>
      <c r="C1278">
        <v>6.5198479999999996</v>
      </c>
    </row>
    <row r="1279" spans="1:3" x14ac:dyDescent="0.3">
      <c r="A1279">
        <v>6.126525</v>
      </c>
      <c r="B1279">
        <v>-3.7183376690202607E-2</v>
      </c>
      <c r="C1279">
        <v>4.1228280000000002</v>
      </c>
    </row>
    <row r="1280" spans="1:3" x14ac:dyDescent="0.3">
      <c r="A1280">
        <v>3.7094849999999999</v>
      </c>
      <c r="B1280">
        <v>-4.4247002315191117E-2</v>
      </c>
      <c r="C1280">
        <v>1.686091</v>
      </c>
    </row>
    <row r="1281" spans="1:3" x14ac:dyDescent="0.3">
      <c r="A1281">
        <v>1.2672680000000001</v>
      </c>
      <c r="B1281">
        <v>-4.5119291650398075E-2</v>
      </c>
      <c r="C1281">
        <v>-0.76687000000000005</v>
      </c>
    </row>
    <row r="1282" spans="1:3" x14ac:dyDescent="0.3">
      <c r="A1282">
        <v>-1.20973</v>
      </c>
      <c r="B1282">
        <v>-3.63321986793659E-2</v>
      </c>
      <c r="C1282">
        <v>-3.21245</v>
      </c>
    </row>
    <row r="1283" spans="1:3" x14ac:dyDescent="0.3">
      <c r="A1283">
        <v>-3.6630199999999999</v>
      </c>
      <c r="B1283">
        <v>-3.660261003269627E-2</v>
      </c>
      <c r="C1283">
        <v>-5.6271000000000004</v>
      </c>
    </row>
    <row r="1284" spans="1:3" x14ac:dyDescent="0.3">
      <c r="A1284">
        <v>-6.0655599999999996</v>
      </c>
      <c r="B1284">
        <v>-4.0249066021780466E-2</v>
      </c>
      <c r="C1284">
        <v>-7.9875499999999997</v>
      </c>
    </row>
    <row r="1285" spans="1:3" x14ac:dyDescent="0.3">
      <c r="A1285">
        <v>-8.4173399999999994</v>
      </c>
      <c r="B1285">
        <v>-3.4750254616487321E-2</v>
      </c>
      <c r="C1285">
        <v>-10.271100000000001</v>
      </c>
    </row>
    <row r="1286" spans="1:3" x14ac:dyDescent="0.3">
      <c r="A1286">
        <v>-10.693</v>
      </c>
      <c r="B1286">
        <v>-2.9288676663089076E-2</v>
      </c>
      <c r="C1286">
        <v>-12.4557</v>
      </c>
    </row>
    <row r="1287" spans="1:3" x14ac:dyDescent="0.3">
      <c r="A1287">
        <v>-12.8756</v>
      </c>
      <c r="B1287">
        <v>-3.3085347686312605E-2</v>
      </c>
      <c r="C1287">
        <v>-14.5204</v>
      </c>
    </row>
    <row r="1288" spans="1:3" x14ac:dyDescent="0.3">
      <c r="A1288">
        <v>-14.922800000000001</v>
      </c>
      <c r="B1288">
        <v>-3.1127478672268703E-2</v>
      </c>
      <c r="C1288">
        <v>-16.4452</v>
      </c>
    </row>
    <row r="1289" spans="1:3" x14ac:dyDescent="0.3">
      <c r="A1289">
        <v>-16.834700000000002</v>
      </c>
      <c r="B1289">
        <v>-3.0351704527915215E-2</v>
      </c>
      <c r="C1289">
        <v>-18.211600000000001</v>
      </c>
    </row>
    <row r="1290" spans="1:3" x14ac:dyDescent="0.3">
      <c r="A1290">
        <v>-18.5943</v>
      </c>
      <c r="B1290">
        <v>-3.0288691418977557E-2</v>
      </c>
      <c r="C1290">
        <v>-19.802700000000002</v>
      </c>
    </row>
    <row r="1291" spans="1:3" x14ac:dyDescent="0.3">
      <c r="A1291">
        <v>-20.1678</v>
      </c>
      <c r="B1291">
        <v>-3.0314359079038299E-2</v>
      </c>
      <c r="C1291">
        <v>-21.202999999999999</v>
      </c>
    </row>
    <row r="1292" spans="1:3" x14ac:dyDescent="0.3">
      <c r="A1292">
        <v>-21.546700000000001</v>
      </c>
      <c r="B1292">
        <v>-3.0377073558120124E-2</v>
      </c>
      <c r="C1292">
        <v>-22.3992</v>
      </c>
    </row>
    <row r="1293" spans="1:3" x14ac:dyDescent="0.3">
      <c r="A1293">
        <v>-22.714099999999998</v>
      </c>
      <c r="B1293">
        <v>-2.7460364929754056E-2</v>
      </c>
      <c r="C1293">
        <v>-23.3796</v>
      </c>
    </row>
    <row r="1294" spans="1:3" x14ac:dyDescent="0.3">
      <c r="A1294">
        <v>-23.636199999999999</v>
      </c>
      <c r="B1294">
        <v>-2.9469212138605823E-2</v>
      </c>
      <c r="C1294">
        <v>-24.134899999999998</v>
      </c>
    </row>
    <row r="1295" spans="1:3" x14ac:dyDescent="0.3">
      <c r="A1295">
        <v>-24.346800000000002</v>
      </c>
      <c r="B1295">
        <v>-3.1507264268533883E-2</v>
      </c>
      <c r="C1295">
        <v>-24.657699999999998</v>
      </c>
    </row>
    <row r="1296" spans="1:3" x14ac:dyDescent="0.3">
      <c r="A1296">
        <v>-24.820599999999999</v>
      </c>
      <c r="B1296">
        <v>-2.8463308641518484E-2</v>
      </c>
      <c r="C1296">
        <v>-24.943100000000001</v>
      </c>
    </row>
    <row r="1297" spans="1:3" x14ac:dyDescent="0.3">
      <c r="A1297">
        <v>-25.057500000000001</v>
      </c>
      <c r="B1297">
        <v>-3.0468427419979245E-2</v>
      </c>
      <c r="C1297">
        <v>-24.988199999999999</v>
      </c>
    </row>
    <row r="1298" spans="1:3" x14ac:dyDescent="0.3">
      <c r="A1298">
        <v>-25.074400000000001</v>
      </c>
      <c r="B1298">
        <v>-1.0698200316384975E-2</v>
      </c>
      <c r="C1298">
        <v>-24.7927</v>
      </c>
    </row>
    <row r="1299" spans="1:3" x14ac:dyDescent="0.3">
      <c r="A1299">
        <v>-24.837499999999999</v>
      </c>
      <c r="B1299">
        <v>2.5527535584430635E-3</v>
      </c>
      <c r="C1299">
        <v>-24.358499999999999</v>
      </c>
    </row>
    <row r="1300" spans="1:3" x14ac:dyDescent="0.3">
      <c r="A1300">
        <v>-24.346800000000002</v>
      </c>
      <c r="B1300">
        <v>1.6751633661737479E-2</v>
      </c>
      <c r="C1300">
        <v>-23.689599999999999</v>
      </c>
    </row>
    <row r="1301" spans="1:3" x14ac:dyDescent="0.3">
      <c r="A1301">
        <v>-23.636199999999999</v>
      </c>
      <c r="B1301">
        <v>6.1737530818451875E-2</v>
      </c>
      <c r="C1301">
        <v>-22.7927</v>
      </c>
    </row>
    <row r="1302" spans="1:3" x14ac:dyDescent="0.3">
      <c r="A1302">
        <v>-22.688800000000001</v>
      </c>
      <c r="B1302">
        <v>5.6686132180711266E-2</v>
      </c>
      <c r="C1302">
        <v>-21.676200000000001</v>
      </c>
    </row>
    <row r="1303" spans="1:3" x14ac:dyDescent="0.3">
      <c r="A1303">
        <v>-21.5044</v>
      </c>
      <c r="B1303">
        <v>5.9394467790711218E-2</v>
      </c>
      <c r="C1303">
        <v>-20.350899999999999</v>
      </c>
    </row>
    <row r="1304" spans="1:3" x14ac:dyDescent="0.3">
      <c r="A1304">
        <v>-20.142399999999999</v>
      </c>
      <c r="B1304">
        <v>6.4615819718300938E-2</v>
      </c>
      <c r="C1304">
        <v>-18.829699999999999</v>
      </c>
    </row>
    <row r="1305" spans="1:3" x14ac:dyDescent="0.3">
      <c r="A1305">
        <v>-18.585799999999999</v>
      </c>
      <c r="B1305">
        <v>5.5900683250756672E-2</v>
      </c>
      <c r="C1305">
        <v>-17.127099999999999</v>
      </c>
    </row>
    <row r="1306" spans="1:3" x14ac:dyDescent="0.3">
      <c r="A1306">
        <v>-16.851600000000001</v>
      </c>
      <c r="B1306">
        <v>5.781766281752513E-2</v>
      </c>
      <c r="C1306">
        <v>-15.259600000000001</v>
      </c>
    </row>
    <row r="1307" spans="1:3" x14ac:dyDescent="0.3">
      <c r="A1307">
        <v>-14.9482</v>
      </c>
      <c r="B1307">
        <v>5.5637870970405956E-2</v>
      </c>
      <c r="C1307">
        <v>-13.245100000000001</v>
      </c>
    </row>
    <row r="1308" spans="1:3" x14ac:dyDescent="0.3">
      <c r="A1308">
        <v>-12.901</v>
      </c>
      <c r="B1308">
        <v>5.6772209355093806E-2</v>
      </c>
      <c r="C1308">
        <v>-11.1031</v>
      </c>
    </row>
    <row r="1309" spans="1:3" x14ac:dyDescent="0.3">
      <c r="A1309">
        <v>-10.735300000000001</v>
      </c>
      <c r="B1309">
        <v>5.7426191782737036E-2</v>
      </c>
      <c r="C1309">
        <v>-8.8540899999999993</v>
      </c>
    </row>
    <row r="1310" spans="1:3" x14ac:dyDescent="0.3">
      <c r="A1310">
        <v>-8.4680999999999997</v>
      </c>
      <c r="B1310">
        <v>5.6172423663657253E-2</v>
      </c>
      <c r="C1310">
        <v>-6.5198499999999999</v>
      </c>
    </row>
    <row r="1311" spans="1:3" x14ac:dyDescent="0.3">
      <c r="A1311">
        <v>-6.0994000000000002</v>
      </c>
      <c r="B1311">
        <v>5.6473134692655011E-2</v>
      </c>
      <c r="C1311">
        <v>-4.1228300000000004</v>
      </c>
    </row>
    <row r="1312" spans="1:3" x14ac:dyDescent="0.3">
      <c r="A1312">
        <v>-3.69686</v>
      </c>
      <c r="B1312">
        <v>4.905119450701146E-2</v>
      </c>
      <c r="C1312">
        <v>-1.6860999999999999</v>
      </c>
    </row>
    <row r="1313" spans="1:3" x14ac:dyDescent="0.3">
      <c r="A1313">
        <v>-1.2435700000000001</v>
      </c>
      <c r="B1313">
        <v>5.8663741002186458E-2</v>
      </c>
      <c r="C1313">
        <v>0.76687000000000005</v>
      </c>
    </row>
    <row r="1314" spans="1:3" x14ac:dyDescent="0.3">
      <c r="A1314">
        <v>1.2169129999999999</v>
      </c>
      <c r="B1314">
        <v>5.1968630116371199E-2</v>
      </c>
      <c r="C1314">
        <v>3.2124549999999998</v>
      </c>
    </row>
    <row r="1315" spans="1:3" x14ac:dyDescent="0.3">
      <c r="A1315">
        <v>3.650738</v>
      </c>
      <c r="B1315">
        <v>4.5733540772813983E-2</v>
      </c>
      <c r="C1315">
        <v>5.6271000000000004</v>
      </c>
    </row>
    <row r="1316" spans="1:3" x14ac:dyDescent="0.3">
      <c r="A1316">
        <v>6.0593849999999998</v>
      </c>
      <c r="B1316">
        <v>4.9533052961986235E-2</v>
      </c>
      <c r="C1316">
        <v>7.987552</v>
      </c>
    </row>
    <row r="1317" spans="1:3" x14ac:dyDescent="0.3">
      <c r="A1317">
        <v>8.4176780000000004</v>
      </c>
      <c r="B1317">
        <v>4.5339718708012136E-2</v>
      </c>
      <c r="C1317">
        <v>10.27108</v>
      </c>
    </row>
    <row r="1318" spans="1:3" x14ac:dyDescent="0.3">
      <c r="A1318">
        <v>10.69205</v>
      </c>
      <c r="B1318">
        <v>4.6538491427660839E-2</v>
      </c>
      <c r="C1318">
        <v>12.455690000000001</v>
      </c>
    </row>
    <row r="1319" spans="1:3" x14ac:dyDescent="0.3">
      <c r="A1319">
        <v>12.8657</v>
      </c>
      <c r="B1319">
        <v>4.7206515739849721E-2</v>
      </c>
      <c r="C1319">
        <v>14.520350000000001</v>
      </c>
    </row>
    <row r="1320" spans="1:3" x14ac:dyDescent="0.3">
      <c r="A1320">
        <v>14.92187</v>
      </c>
      <c r="B1320">
        <v>4.1791392558362769E-2</v>
      </c>
      <c r="C1320">
        <v>16.445170000000001</v>
      </c>
    </row>
    <row r="1321" spans="1:3" x14ac:dyDescent="0.3">
      <c r="A1321">
        <v>16.82696</v>
      </c>
      <c r="B1321">
        <v>4.2755312394401342E-2</v>
      </c>
      <c r="C1321">
        <v>18.21161</v>
      </c>
    </row>
    <row r="1322" spans="1:3" x14ac:dyDescent="0.3">
      <c r="A1322">
        <v>18.572600000000001</v>
      </c>
      <c r="B1322">
        <v>4.3352839225762226E-2</v>
      </c>
      <c r="C1322">
        <v>19.802669999999999</v>
      </c>
    </row>
    <row r="1323" spans="1:3" x14ac:dyDescent="0.3">
      <c r="A1323">
        <v>20.150390000000002</v>
      </c>
      <c r="B1323">
        <v>3.5143781905535999E-2</v>
      </c>
      <c r="C1323">
        <v>21.203009999999999</v>
      </c>
    </row>
    <row r="1324" spans="1:3" x14ac:dyDescent="0.3">
      <c r="A1324">
        <v>21.526759999999999</v>
      </c>
      <c r="B1324">
        <v>4.1480034193812923E-2</v>
      </c>
      <c r="C1324">
        <v>22.399159999999998</v>
      </c>
    </row>
    <row r="1325" spans="1:3" x14ac:dyDescent="0.3">
      <c r="A1325">
        <v>22.69332</v>
      </c>
      <c r="B1325">
        <v>4.1230218985681223E-2</v>
      </c>
      <c r="C1325">
        <v>23.37959</v>
      </c>
    </row>
    <row r="1326" spans="1:3" x14ac:dyDescent="0.3">
      <c r="A1326">
        <v>23.633279999999999</v>
      </c>
      <c r="B1326">
        <v>4.2597186587059133E-2</v>
      </c>
      <c r="C1326">
        <v>24.13486</v>
      </c>
    </row>
    <row r="1327" spans="1:3" x14ac:dyDescent="0.3">
      <c r="A1327">
        <v>24.32986</v>
      </c>
      <c r="B1327">
        <v>4.0852274431364168E-2</v>
      </c>
      <c r="C1327">
        <v>24.657710000000002</v>
      </c>
    </row>
    <row r="1328" spans="1:3" x14ac:dyDescent="0.3">
      <c r="A1328">
        <v>24.81662</v>
      </c>
      <c r="B1328">
        <v>3.8140490155850817E-2</v>
      </c>
      <c r="C1328">
        <v>24.943079999999998</v>
      </c>
    </row>
    <row r="1329" spans="1:3" x14ac:dyDescent="0.3">
      <c r="A1329">
        <v>25.05161</v>
      </c>
      <c r="B1329">
        <v>3.8247498029471708E-2</v>
      </c>
      <c r="C1329">
        <v>24.988240000000001</v>
      </c>
    </row>
    <row r="1330" spans="1:3" x14ac:dyDescent="0.3">
      <c r="A1330">
        <v>25.060009999999998</v>
      </c>
      <c r="B1330">
        <v>7.8257298496669705E-3</v>
      </c>
      <c r="C1330">
        <v>24.792750000000002</v>
      </c>
    </row>
    <row r="1331" spans="1:3" x14ac:dyDescent="0.3">
      <c r="A1331">
        <v>24.841799999999999</v>
      </c>
      <c r="B1331">
        <v>-5.1175417295387403E-2</v>
      </c>
      <c r="C1331">
        <v>24.35849</v>
      </c>
    </row>
    <row r="1332" spans="1:3" x14ac:dyDescent="0.3">
      <c r="A1332">
        <v>24.355039999999999</v>
      </c>
      <c r="B1332">
        <v>-2.2117585889654151E-2</v>
      </c>
      <c r="C1332">
        <v>23.689640000000001</v>
      </c>
    </row>
    <row r="1333" spans="1:3" x14ac:dyDescent="0.3">
      <c r="A1333">
        <v>23.633279999999999</v>
      </c>
      <c r="B1333">
        <v>-4.4793739994691176E-2</v>
      </c>
      <c r="C1333">
        <v>22.792649999999998</v>
      </c>
    </row>
    <row r="1334" spans="1:3" x14ac:dyDescent="0.3">
      <c r="A1334">
        <v>22.684930000000001</v>
      </c>
      <c r="B1334">
        <v>-4.787747177770612E-2</v>
      </c>
      <c r="C1334">
        <v>21.676159999999999</v>
      </c>
    </row>
    <row r="1335" spans="1:3" x14ac:dyDescent="0.3">
      <c r="A1335">
        <v>21.518370000000001</v>
      </c>
      <c r="B1335">
        <v>-4.400220765287742E-2</v>
      </c>
      <c r="C1335">
        <v>20.350909999999999</v>
      </c>
    </row>
    <row r="1336" spans="1:3" x14ac:dyDescent="0.3">
      <c r="A1336">
        <v>20.15878</v>
      </c>
      <c r="B1336">
        <v>-5.3108552494792571E-2</v>
      </c>
      <c r="C1336">
        <v>18.82967</v>
      </c>
    </row>
    <row r="1337" spans="1:3" x14ac:dyDescent="0.3">
      <c r="A1337">
        <v>18.589390000000002</v>
      </c>
      <c r="B1337">
        <v>-3.9742805041541956E-2</v>
      </c>
      <c r="C1337">
        <v>17.127089999999999</v>
      </c>
    </row>
    <row r="1338" spans="1:3" x14ac:dyDescent="0.3">
      <c r="A1338">
        <v>16.860530000000001</v>
      </c>
      <c r="B1338">
        <v>-4.7919295723412247E-2</v>
      </c>
      <c r="C1338">
        <v>15.25957</v>
      </c>
    </row>
    <row r="1339" spans="1:3" x14ac:dyDescent="0.3">
      <c r="A1339">
        <v>14.947039999999999</v>
      </c>
      <c r="B1339">
        <v>-4.6286313133052308E-2</v>
      </c>
      <c r="C1339">
        <v>13.245089999999999</v>
      </c>
    </row>
    <row r="1340" spans="1:3" x14ac:dyDescent="0.3">
      <c r="A1340">
        <v>12.90767</v>
      </c>
      <c r="B1340">
        <v>-4.235924958470387E-2</v>
      </c>
      <c r="C1340">
        <v>11.10305</v>
      </c>
    </row>
    <row r="1341" spans="1:3" x14ac:dyDescent="0.3">
      <c r="A1341">
        <v>10.759180000000001</v>
      </c>
      <c r="B1341">
        <v>-4.4259538276340098E-2</v>
      </c>
      <c r="C1341">
        <v>8.8540910000000004</v>
      </c>
    </row>
    <row r="1342" spans="1:3" x14ac:dyDescent="0.3">
      <c r="A1342">
        <v>8.476426</v>
      </c>
      <c r="B1342">
        <v>-5.0015886151330707E-2</v>
      </c>
      <c r="C1342">
        <v>6.5198479999999996</v>
      </c>
    </row>
    <row r="1343" spans="1:3" x14ac:dyDescent="0.3">
      <c r="A1343">
        <v>6.126525</v>
      </c>
      <c r="B1343">
        <v>-3.8416771719017868E-2</v>
      </c>
      <c r="C1343">
        <v>4.1228280000000002</v>
      </c>
    </row>
    <row r="1344" spans="1:3" x14ac:dyDescent="0.3">
      <c r="A1344">
        <v>3.7094849999999999</v>
      </c>
      <c r="B1344">
        <v>-4.4121234363689338E-2</v>
      </c>
      <c r="C1344">
        <v>1.686091</v>
      </c>
    </row>
    <row r="1345" spans="1:3" x14ac:dyDescent="0.3">
      <c r="A1345">
        <v>1.2672680000000001</v>
      </c>
      <c r="B1345">
        <v>-4.3072914287248007E-2</v>
      </c>
      <c r="C1345">
        <v>-0.76687000000000005</v>
      </c>
    </row>
    <row r="1346" spans="1:3" x14ac:dyDescent="0.3">
      <c r="A1346">
        <v>-1.2012700000000001</v>
      </c>
      <c r="B1346">
        <v>-3.8291897678967832E-2</v>
      </c>
      <c r="C1346">
        <v>-3.21245</v>
      </c>
    </row>
    <row r="1347" spans="1:3" x14ac:dyDescent="0.3">
      <c r="A1347">
        <v>-3.6630199999999999</v>
      </c>
      <c r="B1347">
        <v>-3.5790639725009898E-2</v>
      </c>
      <c r="C1347">
        <v>-5.6271000000000004</v>
      </c>
    </row>
    <row r="1348" spans="1:3" x14ac:dyDescent="0.3">
      <c r="A1348">
        <v>-6.0655599999999996</v>
      </c>
      <c r="B1348">
        <v>-4.0625461728843862E-2</v>
      </c>
      <c r="C1348">
        <v>-7.9875499999999997</v>
      </c>
    </row>
    <row r="1349" spans="1:3" x14ac:dyDescent="0.3">
      <c r="A1349">
        <v>-8.4173399999999994</v>
      </c>
      <c r="B1349">
        <v>-3.4415903930925473E-2</v>
      </c>
      <c r="C1349">
        <v>-10.271100000000001</v>
      </c>
    </row>
    <row r="1350" spans="1:3" x14ac:dyDescent="0.3">
      <c r="A1350">
        <v>-10.693</v>
      </c>
      <c r="B1350">
        <v>-3.4774526687911152E-2</v>
      </c>
      <c r="C1350">
        <v>-12.4557</v>
      </c>
    </row>
    <row r="1351" spans="1:3" x14ac:dyDescent="0.3">
      <c r="A1351">
        <v>-12.8756</v>
      </c>
      <c r="B1351">
        <v>-2.9450764911787868E-2</v>
      </c>
      <c r="C1351">
        <v>-14.5204</v>
      </c>
    </row>
    <row r="1352" spans="1:3" x14ac:dyDescent="0.3">
      <c r="A1352">
        <v>-14.9313</v>
      </c>
      <c r="B1352">
        <v>-3.1827850714897021E-2</v>
      </c>
      <c r="C1352">
        <v>-16.4452</v>
      </c>
    </row>
    <row r="1353" spans="1:3" x14ac:dyDescent="0.3">
      <c r="A1353">
        <v>-16.8431</v>
      </c>
      <c r="B1353">
        <v>-3.1128020546707609E-2</v>
      </c>
      <c r="C1353">
        <v>-18.211600000000001</v>
      </c>
    </row>
    <row r="1354" spans="1:3" x14ac:dyDescent="0.3">
      <c r="A1354">
        <v>-18.585799999999999</v>
      </c>
      <c r="B1354">
        <v>-3.0151769165041812E-2</v>
      </c>
      <c r="C1354">
        <v>-19.802700000000002</v>
      </c>
    </row>
    <row r="1355" spans="1:3" x14ac:dyDescent="0.3">
      <c r="A1355">
        <v>-20.176200000000001</v>
      </c>
      <c r="B1355">
        <v>-3.0685053361325845E-2</v>
      </c>
      <c r="C1355">
        <v>-21.202999999999999</v>
      </c>
    </row>
    <row r="1356" spans="1:3" x14ac:dyDescent="0.3">
      <c r="A1356">
        <v>-21.546700000000001</v>
      </c>
      <c r="B1356">
        <v>-3.0127477607573477E-2</v>
      </c>
      <c r="C1356">
        <v>-22.3992</v>
      </c>
    </row>
    <row r="1357" spans="1:3" x14ac:dyDescent="0.3">
      <c r="A1357">
        <v>-22.714099999999998</v>
      </c>
      <c r="B1357">
        <v>-2.8356196422171877E-2</v>
      </c>
      <c r="C1357">
        <v>-23.3796</v>
      </c>
    </row>
    <row r="1358" spans="1:3" x14ac:dyDescent="0.3">
      <c r="A1358">
        <v>-23.6447</v>
      </c>
      <c r="B1358">
        <v>-2.8348661534760348E-2</v>
      </c>
      <c r="C1358">
        <v>-24.134899999999998</v>
      </c>
    </row>
    <row r="1359" spans="1:3" x14ac:dyDescent="0.3">
      <c r="A1359">
        <v>-24.346800000000002</v>
      </c>
      <c r="B1359">
        <v>-3.1983314003766514E-2</v>
      </c>
      <c r="C1359">
        <v>-24.657699999999998</v>
      </c>
    </row>
    <row r="1360" spans="1:3" x14ac:dyDescent="0.3">
      <c r="A1360">
        <v>-24.820599999999999</v>
      </c>
      <c r="B1360">
        <v>-2.9039631042513635E-2</v>
      </c>
      <c r="C1360">
        <v>-24.943100000000001</v>
      </c>
    </row>
    <row r="1361" spans="1:3" x14ac:dyDescent="0.3">
      <c r="A1361">
        <v>-25.057500000000001</v>
      </c>
      <c r="B1361">
        <v>-3.0257772834586846E-2</v>
      </c>
      <c r="C1361">
        <v>-24.988199999999999</v>
      </c>
    </row>
    <row r="1362" spans="1:3" x14ac:dyDescent="0.3">
      <c r="A1362">
        <v>-25.065899999999999</v>
      </c>
      <c r="B1362">
        <v>-1.2220076772704154E-2</v>
      </c>
      <c r="C1362">
        <v>-24.7927</v>
      </c>
    </row>
    <row r="1363" spans="1:3" x14ac:dyDescent="0.3">
      <c r="A1363">
        <v>-24.846</v>
      </c>
      <c r="B1363">
        <v>1.7541185721674742E-3</v>
      </c>
      <c r="C1363">
        <v>-24.358499999999999</v>
      </c>
    </row>
    <row r="1364" spans="1:3" x14ac:dyDescent="0.3">
      <c r="A1364">
        <v>-24.346800000000002</v>
      </c>
      <c r="B1364">
        <v>1.4752871103088034E-2</v>
      </c>
      <c r="C1364">
        <v>-23.689599999999999</v>
      </c>
    </row>
    <row r="1365" spans="1:3" x14ac:dyDescent="0.3">
      <c r="A1365">
        <v>-23.636199999999999</v>
      </c>
      <c r="B1365">
        <v>5.5084740548515171E-2</v>
      </c>
      <c r="C1365">
        <v>-22.7927</v>
      </c>
    </row>
    <row r="1366" spans="1:3" x14ac:dyDescent="0.3">
      <c r="A1366">
        <v>-22.688800000000001</v>
      </c>
      <c r="B1366">
        <v>5.9096090666103267E-2</v>
      </c>
      <c r="C1366">
        <v>-21.676200000000001</v>
      </c>
    </row>
    <row r="1367" spans="1:3" x14ac:dyDescent="0.3">
      <c r="A1367">
        <v>-21.5044</v>
      </c>
      <c r="B1367">
        <v>5.6771278322641297E-2</v>
      </c>
      <c r="C1367">
        <v>-20.350899999999999</v>
      </c>
    </row>
    <row r="1368" spans="1:3" x14ac:dyDescent="0.3">
      <c r="A1368">
        <v>-20.142399999999999</v>
      </c>
      <c r="B1368">
        <v>6.6642839034997001E-2</v>
      </c>
      <c r="C1368">
        <v>-18.829699999999999</v>
      </c>
    </row>
    <row r="1369" spans="1:3" x14ac:dyDescent="0.3">
      <c r="A1369">
        <v>-18.577400000000001</v>
      </c>
      <c r="B1369">
        <v>5.7111712330432128E-2</v>
      </c>
      <c r="C1369">
        <v>-17.127099999999999</v>
      </c>
    </row>
    <row r="1370" spans="1:3" x14ac:dyDescent="0.3">
      <c r="A1370">
        <v>-16.851600000000001</v>
      </c>
      <c r="B1370">
        <v>5.5463962927837882E-2</v>
      </c>
      <c r="C1370">
        <v>-15.259600000000001</v>
      </c>
    </row>
    <row r="1371" spans="1:3" x14ac:dyDescent="0.3">
      <c r="A1371">
        <v>-14.9482</v>
      </c>
      <c r="B1371">
        <v>5.630011091824582E-2</v>
      </c>
      <c r="C1371">
        <v>-13.245100000000001</v>
      </c>
    </row>
    <row r="1372" spans="1:3" x14ac:dyDescent="0.3">
      <c r="A1372">
        <v>-12.901</v>
      </c>
      <c r="B1372">
        <v>5.8331663449712932E-2</v>
      </c>
      <c r="C1372">
        <v>-11.1031</v>
      </c>
    </row>
    <row r="1373" spans="1:3" x14ac:dyDescent="0.3">
      <c r="A1373">
        <v>-10.735300000000001</v>
      </c>
      <c r="B1373">
        <v>5.6649244876343277E-2</v>
      </c>
      <c r="C1373">
        <v>-8.8540899999999993</v>
      </c>
    </row>
    <row r="1374" spans="1:3" x14ac:dyDescent="0.3">
      <c r="A1374">
        <v>-8.4596400000000003</v>
      </c>
      <c r="B1374">
        <v>5.6552873588866147E-2</v>
      </c>
      <c r="C1374">
        <v>-6.5198499999999999</v>
      </c>
    </row>
    <row r="1375" spans="1:3" x14ac:dyDescent="0.3">
      <c r="A1375">
        <v>-6.1078599999999996</v>
      </c>
      <c r="B1375">
        <v>5.64449781586688E-2</v>
      </c>
      <c r="C1375">
        <v>-4.1228300000000004</v>
      </c>
    </row>
    <row r="1376" spans="1:3" x14ac:dyDescent="0.3">
      <c r="A1376">
        <v>-3.6884000000000001</v>
      </c>
      <c r="B1376">
        <v>5.0090995236864735E-2</v>
      </c>
      <c r="C1376">
        <v>-1.6860999999999999</v>
      </c>
    </row>
    <row r="1377" spans="1:3" x14ac:dyDescent="0.3">
      <c r="A1377">
        <v>-1.2435700000000001</v>
      </c>
      <c r="B1377">
        <v>5.8196969875202752E-2</v>
      </c>
      <c r="C1377">
        <v>0.76687000000000005</v>
      </c>
    </row>
    <row r="1378" spans="1:3" x14ac:dyDescent="0.3">
      <c r="A1378">
        <v>1.20852</v>
      </c>
      <c r="B1378">
        <v>5.3757197146220619E-2</v>
      </c>
      <c r="C1378">
        <v>3.2124549999999998</v>
      </c>
    </row>
    <row r="1379" spans="1:3" x14ac:dyDescent="0.3">
      <c r="A1379">
        <v>3.6423450000000002</v>
      </c>
      <c r="B1379">
        <v>4.4618147102805962E-2</v>
      </c>
      <c r="C1379">
        <v>5.6271000000000004</v>
      </c>
    </row>
    <row r="1380" spans="1:3" x14ac:dyDescent="0.3">
      <c r="A1380">
        <v>6.0593849999999998</v>
      </c>
      <c r="B1380">
        <v>5.1401489372581856E-2</v>
      </c>
      <c r="C1380">
        <v>7.987552</v>
      </c>
    </row>
    <row r="1381" spans="1:3" x14ac:dyDescent="0.3">
      <c r="A1381">
        <v>8.4176780000000004</v>
      </c>
      <c r="B1381">
        <v>4.6198931303703783E-2</v>
      </c>
      <c r="C1381">
        <v>10.27108</v>
      </c>
    </row>
    <row r="1382" spans="1:3" x14ac:dyDescent="0.3">
      <c r="A1382">
        <v>10.69205</v>
      </c>
      <c r="B1382">
        <v>4.3874895561172848E-2</v>
      </c>
      <c r="C1382">
        <v>12.455690000000001</v>
      </c>
    </row>
    <row r="1383" spans="1:3" x14ac:dyDescent="0.3">
      <c r="A1383">
        <v>12.8657</v>
      </c>
      <c r="B1383">
        <v>4.7652693788920224E-2</v>
      </c>
      <c r="C1383">
        <v>14.520350000000001</v>
      </c>
    </row>
    <row r="1384" spans="1:3" x14ac:dyDescent="0.3">
      <c r="A1384">
        <v>14.91347</v>
      </c>
      <c r="B1384">
        <v>4.3720801255860892E-2</v>
      </c>
      <c r="C1384">
        <v>16.445170000000001</v>
      </c>
    </row>
    <row r="1385" spans="1:3" x14ac:dyDescent="0.3">
      <c r="A1385">
        <v>16.82696</v>
      </c>
      <c r="B1385">
        <v>3.7831952247636642E-2</v>
      </c>
      <c r="C1385">
        <v>18.21161</v>
      </c>
    </row>
    <row r="1386" spans="1:3" x14ac:dyDescent="0.3">
      <c r="A1386">
        <v>18.572600000000001</v>
      </c>
      <c r="B1386">
        <v>4.5183154473213638E-2</v>
      </c>
      <c r="C1386">
        <v>19.802669999999999</v>
      </c>
    </row>
    <row r="1387" spans="1:3" x14ac:dyDescent="0.3">
      <c r="A1387">
        <v>20.150390000000002</v>
      </c>
      <c r="B1387">
        <v>3.8889695934651101E-2</v>
      </c>
      <c r="C1387">
        <v>21.203009999999999</v>
      </c>
    </row>
    <row r="1388" spans="1:3" x14ac:dyDescent="0.3">
      <c r="A1388">
        <v>21.526759999999999</v>
      </c>
      <c r="B1388">
        <v>3.6730942232280281E-2</v>
      </c>
      <c r="C1388">
        <v>22.399159999999998</v>
      </c>
    </row>
    <row r="1389" spans="1:3" x14ac:dyDescent="0.3">
      <c r="A1389">
        <v>22.701709999999999</v>
      </c>
      <c r="B1389">
        <v>4.1093714564223699E-2</v>
      </c>
      <c r="C1389">
        <v>23.37959</v>
      </c>
    </row>
    <row r="1390" spans="1:3" x14ac:dyDescent="0.3">
      <c r="A1390">
        <v>23.633279999999999</v>
      </c>
      <c r="B1390">
        <v>4.107825723181209E-2</v>
      </c>
      <c r="C1390">
        <v>24.13486</v>
      </c>
    </row>
    <row r="1391" spans="1:3" x14ac:dyDescent="0.3">
      <c r="A1391">
        <v>24.32986</v>
      </c>
      <c r="B1391">
        <v>4.3341976842154809E-2</v>
      </c>
      <c r="C1391">
        <v>24.657710000000002</v>
      </c>
    </row>
    <row r="1392" spans="1:3" x14ac:dyDescent="0.3">
      <c r="A1392">
        <v>24.808229999999998</v>
      </c>
      <c r="B1392">
        <v>3.9533017517335733E-2</v>
      </c>
      <c r="C1392">
        <v>24.943079999999998</v>
      </c>
    </row>
    <row r="1393" spans="1:3" x14ac:dyDescent="0.3">
      <c r="A1393">
        <v>25.043220000000002</v>
      </c>
      <c r="B1393">
        <v>3.8211259610217832E-2</v>
      </c>
      <c r="C1393">
        <v>24.988240000000001</v>
      </c>
    </row>
    <row r="1394" spans="1:3" x14ac:dyDescent="0.3">
      <c r="A1394">
        <v>25.060009999999998</v>
      </c>
      <c r="B1394">
        <v>9.550216052410335E-3</v>
      </c>
      <c r="C1394">
        <v>24.792750000000002</v>
      </c>
    </row>
    <row r="1395" spans="1:3" x14ac:dyDescent="0.3">
      <c r="A1395">
        <v>24.841799999999999</v>
      </c>
      <c r="B1395">
        <v>-5.1145730194483617E-2</v>
      </c>
      <c r="C1395">
        <v>24.35849</v>
      </c>
    </row>
    <row r="1396" spans="1:3" x14ac:dyDescent="0.3">
      <c r="A1396">
        <v>24.346640000000001</v>
      </c>
      <c r="B1396">
        <v>-1.9981506325427927E-2</v>
      </c>
      <c r="C1396">
        <v>23.689640000000001</v>
      </c>
    </row>
    <row r="1397" spans="1:3" x14ac:dyDescent="0.3">
      <c r="A1397">
        <v>23.633279999999999</v>
      </c>
      <c r="B1397">
        <v>-4.1535807238219417E-2</v>
      </c>
      <c r="C1397">
        <v>22.792649999999998</v>
      </c>
    </row>
    <row r="1398" spans="1:3" x14ac:dyDescent="0.3">
      <c r="A1398">
        <v>22.684930000000001</v>
      </c>
      <c r="B1398">
        <v>-4.9573272614210719E-2</v>
      </c>
      <c r="C1398">
        <v>21.676159999999999</v>
      </c>
    </row>
    <row r="1399" spans="1:3" x14ac:dyDescent="0.3">
      <c r="A1399">
        <v>21.518370000000001</v>
      </c>
      <c r="B1399">
        <v>-4.3198456796605854E-2</v>
      </c>
      <c r="C1399">
        <v>20.350909999999999</v>
      </c>
    </row>
    <row r="1400" spans="1:3" x14ac:dyDescent="0.3">
      <c r="A1400">
        <v>20.150390000000002</v>
      </c>
      <c r="B1400">
        <v>-5.4191742556178722E-2</v>
      </c>
      <c r="C1400">
        <v>18.82967</v>
      </c>
    </row>
    <row r="1401" spans="1:3" x14ac:dyDescent="0.3">
      <c r="A1401">
        <v>18.589390000000002</v>
      </c>
      <c r="B1401">
        <v>-4.0943539289165741E-2</v>
      </c>
      <c r="C1401">
        <v>17.127089999999999</v>
      </c>
    </row>
    <row r="1402" spans="1:3" x14ac:dyDescent="0.3">
      <c r="A1402">
        <v>16.860530000000001</v>
      </c>
      <c r="B1402">
        <v>-4.8013529949634363E-2</v>
      </c>
      <c r="C1402">
        <v>15.25957</v>
      </c>
    </row>
    <row r="1403" spans="1:3" x14ac:dyDescent="0.3">
      <c r="A1403">
        <v>14.955439999999999</v>
      </c>
      <c r="B1403">
        <v>-4.7783436624454695E-2</v>
      </c>
      <c r="C1403">
        <v>13.245089999999999</v>
      </c>
    </row>
    <row r="1404" spans="1:3" x14ac:dyDescent="0.3">
      <c r="A1404">
        <v>12.90767</v>
      </c>
      <c r="B1404">
        <v>-4.2880329054916691E-2</v>
      </c>
      <c r="C1404">
        <v>11.10305</v>
      </c>
    </row>
    <row r="1405" spans="1:3" x14ac:dyDescent="0.3">
      <c r="A1405">
        <v>10.75079</v>
      </c>
      <c r="B1405">
        <v>-4.4125036413339813E-2</v>
      </c>
      <c r="C1405">
        <v>8.8540910000000004</v>
      </c>
    </row>
    <row r="1406" spans="1:3" x14ac:dyDescent="0.3">
      <c r="A1406">
        <v>8.476426</v>
      </c>
      <c r="B1406">
        <v>-5.1501900767310711E-2</v>
      </c>
      <c r="C1406">
        <v>6.5198479999999996</v>
      </c>
    </row>
    <row r="1407" spans="1:3" x14ac:dyDescent="0.3">
      <c r="A1407">
        <v>6.1181330000000003</v>
      </c>
      <c r="B1407">
        <v>-3.894591244572574E-2</v>
      </c>
      <c r="C1407">
        <v>4.1228280000000002</v>
      </c>
    </row>
    <row r="1408" spans="1:3" x14ac:dyDescent="0.3">
      <c r="A1408">
        <v>3.7094849999999999</v>
      </c>
      <c r="B1408">
        <v>-4.3498782678291915E-2</v>
      </c>
      <c r="C1408">
        <v>1.686091</v>
      </c>
    </row>
    <row r="1409" spans="1:3" x14ac:dyDescent="0.3">
      <c r="A1409">
        <v>1.2672680000000001</v>
      </c>
      <c r="B1409">
        <v>-4.3942430093279569E-2</v>
      </c>
      <c r="C1409">
        <v>-0.76687000000000005</v>
      </c>
    </row>
    <row r="1410" spans="1:3" x14ac:dyDescent="0.3">
      <c r="A1410">
        <v>-1.2012700000000001</v>
      </c>
      <c r="B1410">
        <v>-4.0783423727490616E-2</v>
      </c>
      <c r="C1410">
        <v>-3.21245</v>
      </c>
    </row>
    <row r="1411" spans="1:3" x14ac:dyDescent="0.3">
      <c r="A1411">
        <v>-3.6630199999999999</v>
      </c>
      <c r="B1411">
        <v>-3.5396675503260464E-2</v>
      </c>
      <c r="C1411">
        <v>-5.6271000000000004</v>
      </c>
    </row>
    <row r="1412" spans="1:3" x14ac:dyDescent="0.3">
      <c r="A1412">
        <v>-6.0655599999999996</v>
      </c>
      <c r="B1412">
        <v>-3.7333397918510813E-2</v>
      </c>
      <c r="C1412">
        <v>-7.9875499999999997</v>
      </c>
    </row>
    <row r="1413" spans="1:3" x14ac:dyDescent="0.3">
      <c r="A1413">
        <v>-8.4258000000000006</v>
      </c>
      <c r="B1413">
        <v>-3.6484421642689453E-2</v>
      </c>
      <c r="C1413">
        <v>-10.271100000000001</v>
      </c>
    </row>
    <row r="1414" spans="1:3" x14ac:dyDescent="0.3">
      <c r="A1414">
        <v>-10.7014</v>
      </c>
      <c r="B1414">
        <v>-3.4746188982885583E-2</v>
      </c>
      <c r="C1414">
        <v>-12.4557</v>
      </c>
    </row>
    <row r="1415" spans="1:3" x14ac:dyDescent="0.3">
      <c r="A1415">
        <v>-12.867100000000001</v>
      </c>
      <c r="B1415">
        <v>-2.9218873207867074E-2</v>
      </c>
      <c r="C1415">
        <v>-14.5204</v>
      </c>
    </row>
    <row r="1416" spans="1:3" x14ac:dyDescent="0.3">
      <c r="A1416">
        <v>-14.922800000000001</v>
      </c>
      <c r="B1416">
        <v>-3.1309638283210081E-2</v>
      </c>
      <c r="C1416">
        <v>-16.4452</v>
      </c>
    </row>
    <row r="1417" spans="1:3" x14ac:dyDescent="0.3">
      <c r="A1417">
        <v>-16.834700000000002</v>
      </c>
      <c r="B1417">
        <v>-3.2015006607357982E-2</v>
      </c>
      <c r="C1417">
        <v>-18.211600000000001</v>
      </c>
    </row>
    <row r="1418" spans="1:3" x14ac:dyDescent="0.3">
      <c r="A1418">
        <v>-18.585799999999999</v>
      </c>
      <c r="B1418">
        <v>-3.021564965650312E-2</v>
      </c>
      <c r="C1418">
        <v>-19.802700000000002</v>
      </c>
    </row>
    <row r="1419" spans="1:3" x14ac:dyDescent="0.3">
      <c r="A1419">
        <v>-20.1678</v>
      </c>
      <c r="B1419">
        <v>-3.2095978773055478E-2</v>
      </c>
      <c r="C1419">
        <v>-21.202999999999999</v>
      </c>
    </row>
    <row r="1420" spans="1:3" x14ac:dyDescent="0.3">
      <c r="A1420">
        <v>-21.546700000000001</v>
      </c>
      <c r="B1420">
        <v>-3.0100756908879041E-2</v>
      </c>
      <c r="C1420">
        <v>-22.3992</v>
      </c>
    </row>
    <row r="1421" spans="1:3" x14ac:dyDescent="0.3">
      <c r="A1421">
        <v>-22.714099999999998</v>
      </c>
      <c r="B1421">
        <v>-2.8171862165592199E-2</v>
      </c>
      <c r="C1421">
        <v>-23.3796</v>
      </c>
    </row>
    <row r="1422" spans="1:3" x14ac:dyDescent="0.3">
      <c r="A1422">
        <v>-23.636199999999999</v>
      </c>
      <c r="B1422">
        <v>-2.845838304641746E-2</v>
      </c>
      <c r="C1422">
        <v>-24.134899999999998</v>
      </c>
    </row>
    <row r="1423" spans="1:3" x14ac:dyDescent="0.3">
      <c r="A1423">
        <v>-24.346800000000002</v>
      </c>
      <c r="B1423">
        <v>-3.2627568655696618E-2</v>
      </c>
      <c r="C1423">
        <v>-24.657699999999998</v>
      </c>
    </row>
    <row r="1424" spans="1:3" x14ac:dyDescent="0.3">
      <c r="A1424">
        <v>-24.820599999999999</v>
      </c>
      <c r="B1424">
        <v>-2.9027508099166512E-2</v>
      </c>
      <c r="C1424">
        <v>-24.943100000000001</v>
      </c>
    </row>
    <row r="1425" spans="1:3" x14ac:dyDescent="0.3">
      <c r="A1425">
        <v>-25.057500000000001</v>
      </c>
      <c r="B1425">
        <v>-2.9645386962573676E-2</v>
      </c>
      <c r="C1425">
        <v>-24.988199999999999</v>
      </c>
    </row>
    <row r="1426" spans="1:3" x14ac:dyDescent="0.3">
      <c r="A1426">
        <v>-25.065899999999999</v>
      </c>
      <c r="B1426">
        <v>-1.6623263794268733E-2</v>
      </c>
      <c r="C1426">
        <v>-24.7927</v>
      </c>
    </row>
    <row r="1427" spans="1:3" x14ac:dyDescent="0.3">
      <c r="A1427">
        <v>-24.837499999999999</v>
      </c>
      <c r="B1427">
        <v>6.2070295428087263E-4</v>
      </c>
      <c r="C1427">
        <v>-24.358499999999999</v>
      </c>
    </row>
    <row r="1428" spans="1:3" x14ac:dyDescent="0.3">
      <c r="A1428">
        <v>-24.3553</v>
      </c>
      <c r="B1428">
        <v>1.1913633292175454E-2</v>
      </c>
      <c r="C1428">
        <v>-23.689599999999999</v>
      </c>
    </row>
    <row r="1429" spans="1:3" x14ac:dyDescent="0.3">
      <c r="A1429">
        <v>-23.627800000000001</v>
      </c>
      <c r="B1429">
        <v>4.8055611655178791E-2</v>
      </c>
      <c r="C1429">
        <v>-22.7927</v>
      </c>
    </row>
    <row r="1430" spans="1:3" x14ac:dyDescent="0.3">
      <c r="A1430">
        <v>-22.688800000000001</v>
      </c>
      <c r="B1430">
        <v>5.8871910801265144E-2</v>
      </c>
      <c r="C1430">
        <v>-21.676200000000001</v>
      </c>
    </row>
    <row r="1431" spans="1:3" x14ac:dyDescent="0.3">
      <c r="A1431">
        <v>-21.5044</v>
      </c>
      <c r="B1431">
        <v>5.4465706683101842E-2</v>
      </c>
      <c r="C1431">
        <v>-20.350899999999999</v>
      </c>
    </row>
    <row r="1432" spans="1:3" x14ac:dyDescent="0.3">
      <c r="A1432">
        <v>-20.142399999999999</v>
      </c>
      <c r="B1432">
        <v>6.9551465433326881E-2</v>
      </c>
      <c r="C1432">
        <v>-18.829699999999999</v>
      </c>
    </row>
    <row r="1433" spans="1:3" x14ac:dyDescent="0.3">
      <c r="A1433">
        <v>-18.577400000000001</v>
      </c>
      <c r="B1433">
        <v>5.7585376071895393E-2</v>
      </c>
      <c r="C1433">
        <v>-17.127099999999999</v>
      </c>
    </row>
    <row r="1434" spans="1:3" x14ac:dyDescent="0.3">
      <c r="A1434">
        <v>-16.851600000000001</v>
      </c>
      <c r="B1434">
        <v>5.3822174865386825E-2</v>
      </c>
      <c r="C1434">
        <v>-15.259600000000001</v>
      </c>
    </row>
    <row r="1435" spans="1:3" x14ac:dyDescent="0.3">
      <c r="A1435">
        <v>-14.9482</v>
      </c>
      <c r="B1435">
        <v>5.6614241374003296E-2</v>
      </c>
      <c r="C1435">
        <v>-13.245100000000001</v>
      </c>
    </row>
    <row r="1436" spans="1:3" x14ac:dyDescent="0.3">
      <c r="A1436">
        <v>-12.9094</v>
      </c>
      <c r="B1436">
        <v>6.1216745934505823E-2</v>
      </c>
      <c r="C1436">
        <v>-11.1031</v>
      </c>
    </row>
    <row r="1437" spans="1:3" x14ac:dyDescent="0.3">
      <c r="A1437">
        <v>-10.735300000000001</v>
      </c>
      <c r="B1437">
        <v>5.6441533782585693E-2</v>
      </c>
      <c r="C1437">
        <v>-8.8540899999999993</v>
      </c>
    </row>
    <row r="1438" spans="1:3" x14ac:dyDescent="0.3">
      <c r="A1438">
        <v>-8.4596400000000003</v>
      </c>
      <c r="B1438">
        <v>5.5838101060488386E-2</v>
      </c>
      <c r="C1438">
        <v>-6.5198499999999999</v>
      </c>
    </row>
    <row r="1439" spans="1:3" x14ac:dyDescent="0.3">
      <c r="A1439">
        <v>-6.1078599999999996</v>
      </c>
      <c r="B1439">
        <v>5.6098701988171726E-2</v>
      </c>
      <c r="C1439">
        <v>-4.1228300000000004</v>
      </c>
    </row>
    <row r="1440" spans="1:3" x14ac:dyDescent="0.3">
      <c r="A1440">
        <v>-3.6884000000000001</v>
      </c>
      <c r="B1440">
        <v>5.2843942762818327E-2</v>
      </c>
      <c r="C1440">
        <v>-1.6860999999999999</v>
      </c>
    </row>
    <row r="1441" spans="1:3" x14ac:dyDescent="0.3">
      <c r="A1441">
        <v>-1.2435700000000001</v>
      </c>
      <c r="B1441">
        <v>5.8365292489101064E-2</v>
      </c>
      <c r="C1441">
        <v>0.76687000000000005</v>
      </c>
    </row>
    <row r="1442" spans="1:3" x14ac:dyDescent="0.3">
      <c r="A1442">
        <v>1.2169129999999999</v>
      </c>
      <c r="B1442">
        <v>5.3760472290432841E-2</v>
      </c>
      <c r="C1442">
        <v>3.2124549999999998</v>
      </c>
    </row>
    <row r="1443" spans="1:3" x14ac:dyDescent="0.3">
      <c r="A1443">
        <v>3.650738</v>
      </c>
      <c r="B1443">
        <v>4.670796575324801E-2</v>
      </c>
      <c r="C1443">
        <v>5.6271000000000004</v>
      </c>
    </row>
    <row r="1444" spans="1:3" x14ac:dyDescent="0.3">
      <c r="A1444">
        <v>6.0593849999999998</v>
      </c>
      <c r="B1444">
        <v>4.9566674804868829E-2</v>
      </c>
      <c r="C1444">
        <v>7.987552</v>
      </c>
    </row>
    <row r="1445" spans="1:3" x14ac:dyDescent="0.3">
      <c r="A1445">
        <v>8.4176780000000004</v>
      </c>
      <c r="B1445">
        <v>4.8707315024476956E-2</v>
      </c>
      <c r="C1445">
        <v>10.27108</v>
      </c>
    </row>
    <row r="1446" spans="1:3" x14ac:dyDescent="0.3">
      <c r="A1446">
        <v>10.69205</v>
      </c>
      <c r="B1446">
        <v>4.5593919701972331E-2</v>
      </c>
      <c r="C1446">
        <v>12.455690000000001</v>
      </c>
    </row>
    <row r="1447" spans="1:3" x14ac:dyDescent="0.3">
      <c r="A1447">
        <v>12.8657</v>
      </c>
      <c r="B1447">
        <v>4.4745595137083476E-2</v>
      </c>
      <c r="C1447">
        <v>14.520350000000001</v>
      </c>
    </row>
    <row r="1448" spans="1:3" x14ac:dyDescent="0.3">
      <c r="A1448">
        <v>14.92187</v>
      </c>
      <c r="B1448">
        <v>4.4326114769728572E-2</v>
      </c>
      <c r="C1448">
        <v>16.445170000000001</v>
      </c>
    </row>
    <row r="1449" spans="1:3" x14ac:dyDescent="0.3">
      <c r="A1449">
        <v>16.82696</v>
      </c>
      <c r="B1449">
        <v>4.0450040773485678E-2</v>
      </c>
      <c r="C1449">
        <v>18.21161</v>
      </c>
    </row>
    <row r="1450" spans="1:3" x14ac:dyDescent="0.3">
      <c r="A1450">
        <v>18.581</v>
      </c>
      <c r="B1450">
        <v>4.4143010908491521E-2</v>
      </c>
      <c r="C1450">
        <v>19.802669999999999</v>
      </c>
    </row>
    <row r="1451" spans="1:3" x14ac:dyDescent="0.3">
      <c r="A1451">
        <v>20.150390000000002</v>
      </c>
      <c r="B1451">
        <v>3.8590369560245752E-2</v>
      </c>
      <c r="C1451">
        <v>21.203009999999999</v>
      </c>
    </row>
    <row r="1452" spans="1:3" x14ac:dyDescent="0.3">
      <c r="A1452">
        <v>21.526759999999999</v>
      </c>
      <c r="B1452">
        <v>3.7043814551944727E-2</v>
      </c>
      <c r="C1452">
        <v>22.399159999999998</v>
      </c>
    </row>
    <row r="1453" spans="1:3" x14ac:dyDescent="0.3">
      <c r="A1453">
        <v>22.701709999999999</v>
      </c>
      <c r="B1453">
        <v>4.0361928971927141E-2</v>
      </c>
      <c r="C1453">
        <v>23.37959</v>
      </c>
    </row>
    <row r="1454" spans="1:3" x14ac:dyDescent="0.3">
      <c r="A1454">
        <v>23.633279999999999</v>
      </c>
      <c r="B1454">
        <v>4.0984038273471649E-2</v>
      </c>
      <c r="C1454">
        <v>24.13486</v>
      </c>
    </row>
    <row r="1455" spans="1:3" x14ac:dyDescent="0.3">
      <c r="A1455">
        <v>24.32986</v>
      </c>
      <c r="B1455">
        <v>4.3687136140198132E-2</v>
      </c>
      <c r="C1455">
        <v>24.657710000000002</v>
      </c>
    </row>
    <row r="1456" spans="1:3" x14ac:dyDescent="0.3">
      <c r="A1456">
        <v>24.81662</v>
      </c>
      <c r="B1456">
        <v>3.7289534675212281E-2</v>
      </c>
      <c r="C1456">
        <v>24.943079999999998</v>
      </c>
    </row>
    <row r="1457" spans="1:3" x14ac:dyDescent="0.3">
      <c r="A1457">
        <v>25.05161</v>
      </c>
      <c r="B1457">
        <v>4.027813543885677E-2</v>
      </c>
      <c r="C1457">
        <v>24.988240000000001</v>
      </c>
    </row>
    <row r="1458" spans="1:3" x14ac:dyDescent="0.3">
      <c r="A1458">
        <v>25.0684</v>
      </c>
      <c r="B1458">
        <v>1.9197964193696956E-2</v>
      </c>
      <c r="C1458">
        <v>24.792750000000002</v>
      </c>
    </row>
    <row r="1459" spans="1:3" x14ac:dyDescent="0.3">
      <c r="A1459">
        <v>24.841799999999999</v>
      </c>
      <c r="B1459">
        <v>-5.1154996046532439E-2</v>
      </c>
      <c r="C1459">
        <v>24.35849</v>
      </c>
    </row>
    <row r="1460" spans="1:3" x14ac:dyDescent="0.3">
      <c r="A1460">
        <v>24.355039999999999</v>
      </c>
      <c r="B1460">
        <v>-2.3962401009856714E-2</v>
      </c>
      <c r="C1460">
        <v>23.689640000000001</v>
      </c>
    </row>
    <row r="1461" spans="1:3" x14ac:dyDescent="0.3">
      <c r="A1461">
        <v>23.624890000000001</v>
      </c>
      <c r="B1461">
        <v>-3.6196069563736125E-2</v>
      </c>
      <c r="C1461">
        <v>22.792649999999998</v>
      </c>
    </row>
    <row r="1462" spans="1:3" x14ac:dyDescent="0.3">
      <c r="A1462">
        <v>22.676539999999999</v>
      </c>
      <c r="B1462">
        <v>-4.8545914796402738E-2</v>
      </c>
      <c r="C1462">
        <v>21.676159999999999</v>
      </c>
    </row>
    <row r="1463" spans="1:3" x14ac:dyDescent="0.3">
      <c r="A1463">
        <v>21.518370000000001</v>
      </c>
      <c r="B1463">
        <v>-4.3033023369419568E-2</v>
      </c>
      <c r="C1463">
        <v>20.350909999999999</v>
      </c>
    </row>
    <row r="1464" spans="1:3" x14ac:dyDescent="0.3">
      <c r="A1464">
        <v>20.15878</v>
      </c>
      <c r="B1464">
        <v>-5.5275441787710961E-2</v>
      </c>
      <c r="C1464">
        <v>18.82967</v>
      </c>
    </row>
    <row r="1465" spans="1:3" x14ac:dyDescent="0.3">
      <c r="A1465">
        <v>18.589390000000002</v>
      </c>
      <c r="B1465">
        <v>-4.2485048087116339E-2</v>
      </c>
      <c r="C1465">
        <v>17.127089999999999</v>
      </c>
    </row>
    <row r="1466" spans="1:3" x14ac:dyDescent="0.3">
      <c r="A1466">
        <v>16.860530000000001</v>
      </c>
      <c r="B1466">
        <v>-4.723432647891955E-2</v>
      </c>
      <c r="C1466">
        <v>15.25957</v>
      </c>
    </row>
    <row r="1467" spans="1:3" x14ac:dyDescent="0.3">
      <c r="A1467">
        <v>14.938650000000001</v>
      </c>
      <c r="B1467">
        <v>-4.9250879196714621E-2</v>
      </c>
      <c r="C1467">
        <v>13.245089999999999</v>
      </c>
    </row>
    <row r="1468" spans="1:3" x14ac:dyDescent="0.3">
      <c r="A1468">
        <v>12.90767</v>
      </c>
      <c r="B1468">
        <v>-4.4719102220176686E-2</v>
      </c>
      <c r="C1468">
        <v>11.10305</v>
      </c>
    </row>
    <row r="1469" spans="1:3" x14ac:dyDescent="0.3">
      <c r="A1469">
        <v>10.7424</v>
      </c>
      <c r="B1469">
        <v>-4.3370856742609078E-2</v>
      </c>
      <c r="C1469">
        <v>8.8540910000000004</v>
      </c>
    </row>
    <row r="1470" spans="1:3" x14ac:dyDescent="0.3">
      <c r="A1470">
        <v>8.4848180000000006</v>
      </c>
      <c r="B1470">
        <v>-5.245180228982875E-2</v>
      </c>
      <c r="C1470">
        <v>6.5198479999999996</v>
      </c>
    </row>
    <row r="1471" spans="1:3" x14ac:dyDescent="0.3">
      <c r="A1471">
        <v>6.126525</v>
      </c>
      <c r="B1471">
        <v>-3.8331535515215148E-2</v>
      </c>
      <c r="C1471">
        <v>4.1228280000000002</v>
      </c>
    </row>
    <row r="1472" spans="1:3" x14ac:dyDescent="0.3">
      <c r="A1472">
        <v>3.7094849999999999</v>
      </c>
      <c r="B1472">
        <v>-4.6234096340552443E-2</v>
      </c>
      <c r="C1472">
        <v>1.686091</v>
      </c>
    </row>
    <row r="1473" spans="1:3" x14ac:dyDescent="0.3">
      <c r="A1473">
        <v>1.2672680000000001</v>
      </c>
      <c r="B1473">
        <v>-4.2231181477859696E-2</v>
      </c>
      <c r="C1473">
        <v>-0.76687000000000005</v>
      </c>
    </row>
    <row r="1474" spans="1:3" x14ac:dyDescent="0.3">
      <c r="A1474">
        <v>-1.20973</v>
      </c>
      <c r="B1474">
        <v>-3.9918334705084831E-2</v>
      </c>
      <c r="C1474">
        <v>-3.21245</v>
      </c>
    </row>
    <row r="1475" spans="1:3" x14ac:dyDescent="0.3">
      <c r="A1475">
        <v>-3.65456</v>
      </c>
      <c r="B1475">
        <v>-3.394638713533607E-2</v>
      </c>
      <c r="C1475">
        <v>-5.6271000000000004</v>
      </c>
    </row>
    <row r="1476" spans="1:3" x14ac:dyDescent="0.3">
      <c r="A1476">
        <v>-6.0655599999999996</v>
      </c>
      <c r="B1476">
        <v>-4.2568528710172603E-2</v>
      </c>
      <c r="C1476">
        <v>-7.9875499999999997</v>
      </c>
    </row>
    <row r="1477" spans="1:3" x14ac:dyDescent="0.3">
      <c r="A1477">
        <v>-8.4258000000000006</v>
      </c>
      <c r="B1477">
        <v>-3.2360321178130931E-2</v>
      </c>
      <c r="C1477">
        <v>-10.271100000000001</v>
      </c>
    </row>
    <row r="1478" spans="1:3" x14ac:dyDescent="0.3">
      <c r="A1478">
        <v>-10.709899999999999</v>
      </c>
      <c r="B1478">
        <v>-3.1294525788587421E-2</v>
      </c>
      <c r="C1478">
        <v>-12.4557</v>
      </c>
    </row>
    <row r="1479" spans="1:3" x14ac:dyDescent="0.3">
      <c r="A1479">
        <v>-12.8756</v>
      </c>
      <c r="B1479">
        <v>-3.3495348408415011E-2</v>
      </c>
      <c r="C1479">
        <v>-14.5204</v>
      </c>
    </row>
    <row r="1480" spans="1:3" x14ac:dyDescent="0.3">
      <c r="A1480">
        <v>-14.9313</v>
      </c>
      <c r="B1480">
        <v>-3.2199464673668264E-2</v>
      </c>
      <c r="C1480">
        <v>-16.4452</v>
      </c>
    </row>
    <row r="1481" spans="1:3" x14ac:dyDescent="0.3">
      <c r="A1481">
        <v>-16.8431</v>
      </c>
      <c r="B1481">
        <v>-2.9013658133110257E-2</v>
      </c>
      <c r="C1481">
        <v>-18.211600000000001</v>
      </c>
    </row>
    <row r="1482" spans="1:3" x14ac:dyDescent="0.3">
      <c r="A1482">
        <v>-18.5943</v>
      </c>
      <c r="B1482">
        <v>-3.2894665842646151E-2</v>
      </c>
      <c r="C1482">
        <v>-19.802700000000002</v>
      </c>
    </row>
    <row r="1483" spans="1:3" x14ac:dyDescent="0.3">
      <c r="A1483">
        <v>-20.1678</v>
      </c>
      <c r="B1483">
        <v>-3.0531157792552603E-2</v>
      </c>
      <c r="C1483">
        <v>-21.202999999999999</v>
      </c>
    </row>
    <row r="1484" spans="1:3" x14ac:dyDescent="0.3">
      <c r="A1484">
        <v>-21.546700000000001</v>
      </c>
      <c r="B1484">
        <v>-3.1184279932301863E-2</v>
      </c>
      <c r="C1484">
        <v>-22.3992</v>
      </c>
    </row>
    <row r="1485" spans="1:3" x14ac:dyDescent="0.3">
      <c r="A1485">
        <v>-22.714099999999998</v>
      </c>
      <c r="B1485">
        <v>-2.7672162262256921E-2</v>
      </c>
      <c r="C1485">
        <v>-23.3796</v>
      </c>
    </row>
    <row r="1486" spans="1:3" x14ac:dyDescent="0.3">
      <c r="A1486">
        <v>-23.6447</v>
      </c>
      <c r="B1486">
        <v>-2.8844543659115797E-2</v>
      </c>
      <c r="C1486">
        <v>-24.134899999999998</v>
      </c>
    </row>
    <row r="1487" spans="1:3" x14ac:dyDescent="0.3">
      <c r="A1487">
        <v>-24.346800000000002</v>
      </c>
      <c r="B1487">
        <v>-3.2089611421872971E-2</v>
      </c>
      <c r="C1487">
        <v>-24.657699999999998</v>
      </c>
    </row>
    <row r="1488" spans="1:3" x14ac:dyDescent="0.3">
      <c r="A1488">
        <v>-24.820599999999999</v>
      </c>
      <c r="B1488">
        <v>-2.997038835842682E-2</v>
      </c>
      <c r="C1488">
        <v>-24.943100000000001</v>
      </c>
    </row>
    <row r="1489" spans="1:3" x14ac:dyDescent="0.3">
      <c r="A1489">
        <v>-25.048999999999999</v>
      </c>
      <c r="B1489">
        <v>-2.9179263628287266E-2</v>
      </c>
      <c r="C1489">
        <v>-24.988199999999999</v>
      </c>
    </row>
    <row r="1490" spans="1:3" x14ac:dyDescent="0.3">
      <c r="A1490">
        <v>-25.065899999999999</v>
      </c>
      <c r="B1490">
        <v>-2.1260513475436144E-2</v>
      </c>
      <c r="C1490">
        <v>-24.7927</v>
      </c>
    </row>
    <row r="1491" spans="1:3" x14ac:dyDescent="0.3">
      <c r="A1491">
        <v>-24.837499999999999</v>
      </c>
      <c r="B1491">
        <v>2.2369011068352408E-4</v>
      </c>
      <c r="C1491">
        <v>-24.358499999999999</v>
      </c>
    </row>
    <row r="1492" spans="1:3" x14ac:dyDescent="0.3">
      <c r="A1492">
        <v>-24.3553</v>
      </c>
      <c r="B1492">
        <v>1.0861786648154655E-2</v>
      </c>
      <c r="C1492">
        <v>-23.689599999999999</v>
      </c>
    </row>
    <row r="1493" spans="1:3" x14ac:dyDescent="0.3">
      <c r="A1493">
        <v>-23.636199999999999</v>
      </c>
      <c r="B1493">
        <v>3.7846592786864454E-2</v>
      </c>
      <c r="C1493">
        <v>-22.7927</v>
      </c>
    </row>
    <row r="1494" spans="1:3" x14ac:dyDescent="0.3">
      <c r="A1494">
        <v>-22.680299999999999</v>
      </c>
      <c r="B1494">
        <v>6.2048330888615215E-2</v>
      </c>
      <c r="C1494">
        <v>-21.676200000000001</v>
      </c>
    </row>
    <row r="1495" spans="1:3" x14ac:dyDescent="0.3">
      <c r="A1495">
        <v>-21.5044</v>
      </c>
      <c r="B1495">
        <v>5.3517162503888882E-2</v>
      </c>
      <c r="C1495">
        <v>-20.350899999999999</v>
      </c>
    </row>
    <row r="1496" spans="1:3" x14ac:dyDescent="0.3">
      <c r="A1496">
        <v>-20.142399999999999</v>
      </c>
      <c r="B1496">
        <v>6.9085140212645321E-2</v>
      </c>
      <c r="C1496">
        <v>-18.829699999999999</v>
      </c>
    </row>
    <row r="1497" spans="1:3" x14ac:dyDescent="0.3">
      <c r="A1497">
        <v>-18.577400000000001</v>
      </c>
      <c r="B1497">
        <v>5.8594404154808107E-2</v>
      </c>
      <c r="C1497">
        <v>-17.127099999999999</v>
      </c>
    </row>
    <row r="1498" spans="1:3" x14ac:dyDescent="0.3">
      <c r="A1498">
        <v>-16.851600000000001</v>
      </c>
      <c r="B1498">
        <v>5.1694266593715767E-2</v>
      </c>
      <c r="C1498">
        <v>-15.259600000000001</v>
      </c>
    </row>
    <row r="1499" spans="1:3" x14ac:dyDescent="0.3">
      <c r="A1499">
        <v>-14.9482</v>
      </c>
      <c r="B1499">
        <v>5.9526351645823511E-2</v>
      </c>
      <c r="C1499">
        <v>-13.245100000000001</v>
      </c>
    </row>
    <row r="1500" spans="1:3" x14ac:dyDescent="0.3">
      <c r="A1500">
        <v>-12.901</v>
      </c>
      <c r="B1500">
        <v>6.2870177550263487E-2</v>
      </c>
      <c r="C1500">
        <v>-11.1031</v>
      </c>
    </row>
    <row r="1501" spans="1:3" x14ac:dyDescent="0.3">
      <c r="A1501">
        <v>-10.7437</v>
      </c>
      <c r="B1501">
        <v>5.6594526636607995E-2</v>
      </c>
      <c r="C1501">
        <v>-8.8540899999999993</v>
      </c>
    </row>
    <row r="1502" spans="1:3" x14ac:dyDescent="0.3">
      <c r="A1502">
        <v>-8.4596400000000003</v>
      </c>
      <c r="B1502">
        <v>5.5244152638552972E-2</v>
      </c>
      <c r="C1502">
        <v>-6.5198499999999999</v>
      </c>
    </row>
    <row r="1503" spans="1:3" x14ac:dyDescent="0.3">
      <c r="A1503">
        <v>-6.0994000000000002</v>
      </c>
      <c r="B1503">
        <v>5.9028750174787106E-2</v>
      </c>
      <c r="C1503">
        <v>-4.1228300000000004</v>
      </c>
    </row>
    <row r="1504" spans="1:3" x14ac:dyDescent="0.3">
      <c r="A1504">
        <v>-3.69686</v>
      </c>
      <c r="B1504">
        <v>5.233659384396519E-2</v>
      </c>
      <c r="C1504">
        <v>-1.6860999999999999</v>
      </c>
    </row>
    <row r="1505" spans="1:3" x14ac:dyDescent="0.3">
      <c r="A1505">
        <v>-1.25203</v>
      </c>
      <c r="B1505">
        <v>5.559915871176186E-2</v>
      </c>
      <c r="C1505">
        <v>0.76687000000000005</v>
      </c>
    </row>
    <row r="1506" spans="1:3" x14ac:dyDescent="0.3">
      <c r="A1506">
        <v>1.2169129999999999</v>
      </c>
      <c r="B1506">
        <v>5.5338248739880344E-2</v>
      </c>
      <c r="C1506">
        <v>3.2124549999999998</v>
      </c>
    </row>
    <row r="1507" spans="1:3" x14ac:dyDescent="0.3">
      <c r="A1507">
        <v>3.650738</v>
      </c>
      <c r="B1507">
        <v>4.5890660510001284E-2</v>
      </c>
      <c r="C1507">
        <v>5.6271000000000004</v>
      </c>
    </row>
    <row r="1508" spans="1:3" x14ac:dyDescent="0.3">
      <c r="A1508">
        <v>6.0593849999999998</v>
      </c>
      <c r="B1508">
        <v>5.0835875855162534E-2</v>
      </c>
      <c r="C1508">
        <v>7.987552</v>
      </c>
    </row>
    <row r="1509" spans="1:3" x14ac:dyDescent="0.3">
      <c r="A1509">
        <v>8.4176780000000004</v>
      </c>
      <c r="B1509">
        <v>4.7174219858895375E-2</v>
      </c>
      <c r="C1509">
        <v>10.27108</v>
      </c>
    </row>
    <row r="1510" spans="1:3" x14ac:dyDescent="0.3">
      <c r="A1510">
        <v>10.69205</v>
      </c>
      <c r="B1510">
        <v>4.4979706925415072E-2</v>
      </c>
      <c r="C1510">
        <v>12.455690000000001</v>
      </c>
    </row>
    <row r="1511" spans="1:3" x14ac:dyDescent="0.3">
      <c r="A1511">
        <v>12.874090000000001</v>
      </c>
      <c r="B1511">
        <v>4.4462999834340468E-2</v>
      </c>
      <c r="C1511">
        <v>14.520350000000001</v>
      </c>
    </row>
    <row r="1512" spans="1:3" x14ac:dyDescent="0.3">
      <c r="A1512">
        <v>14.92187</v>
      </c>
      <c r="B1512">
        <v>4.3263057141479939E-2</v>
      </c>
      <c r="C1512">
        <v>16.445170000000001</v>
      </c>
    </row>
    <row r="1513" spans="1:3" x14ac:dyDescent="0.3">
      <c r="A1513">
        <v>16.82696</v>
      </c>
      <c r="B1513">
        <v>3.9485905813987657E-2</v>
      </c>
      <c r="C1513">
        <v>18.21161</v>
      </c>
    </row>
    <row r="1514" spans="1:3" x14ac:dyDescent="0.3">
      <c r="A1514">
        <v>18.572600000000001</v>
      </c>
      <c r="B1514">
        <v>4.6777576316155055E-2</v>
      </c>
      <c r="C1514">
        <v>19.802669999999999</v>
      </c>
    </row>
    <row r="1515" spans="1:3" x14ac:dyDescent="0.3">
      <c r="A1515">
        <v>20.150390000000002</v>
      </c>
      <c r="B1515">
        <v>4.2593524973721146E-2</v>
      </c>
      <c r="C1515">
        <v>21.203009999999999</v>
      </c>
    </row>
    <row r="1516" spans="1:3" x14ac:dyDescent="0.3">
      <c r="A1516">
        <v>21.526759999999999</v>
      </c>
      <c r="B1516">
        <v>3.2706334259182054E-2</v>
      </c>
      <c r="C1516">
        <v>22.399159999999998</v>
      </c>
    </row>
    <row r="1517" spans="1:3" x14ac:dyDescent="0.3">
      <c r="A1517">
        <v>22.701709999999999</v>
      </c>
      <c r="B1517">
        <v>3.9710422181414511E-2</v>
      </c>
      <c r="C1517">
        <v>23.37959</v>
      </c>
    </row>
    <row r="1518" spans="1:3" x14ac:dyDescent="0.3">
      <c r="A1518">
        <v>23.633279999999999</v>
      </c>
      <c r="B1518">
        <v>4.0908669981414264E-2</v>
      </c>
      <c r="C1518">
        <v>24.13486</v>
      </c>
    </row>
    <row r="1519" spans="1:3" x14ac:dyDescent="0.3">
      <c r="A1519">
        <v>24.32986</v>
      </c>
      <c r="B1519">
        <v>4.6637328271283002E-2</v>
      </c>
      <c r="C1519">
        <v>24.657710000000002</v>
      </c>
    </row>
    <row r="1520" spans="1:3" x14ac:dyDescent="0.3">
      <c r="A1520">
        <v>24.808229999999998</v>
      </c>
      <c r="B1520">
        <v>3.6629444507816467E-2</v>
      </c>
      <c r="C1520">
        <v>24.943079999999998</v>
      </c>
    </row>
    <row r="1521" spans="1:3" x14ac:dyDescent="0.3">
      <c r="A1521">
        <v>25.05161</v>
      </c>
      <c r="B1521">
        <v>3.9048737963504915E-2</v>
      </c>
      <c r="C1521">
        <v>24.988240000000001</v>
      </c>
    </row>
    <row r="1522" spans="1:3" x14ac:dyDescent="0.3">
      <c r="A1522">
        <v>25.060009999999998</v>
      </c>
      <c r="B1522">
        <v>2.7791144291691067E-2</v>
      </c>
      <c r="C1522">
        <v>24.792750000000002</v>
      </c>
    </row>
    <row r="1523" spans="1:3" x14ac:dyDescent="0.3">
      <c r="A1523">
        <v>24.841799999999999</v>
      </c>
      <c r="B1523">
        <v>-5.0729878579921575E-2</v>
      </c>
      <c r="C1523">
        <v>24.35849</v>
      </c>
    </row>
    <row r="1524" spans="1:3" x14ac:dyDescent="0.3">
      <c r="A1524">
        <v>24.355039999999999</v>
      </c>
      <c r="B1524">
        <v>-2.9166452054984443E-2</v>
      </c>
      <c r="C1524">
        <v>23.689640000000001</v>
      </c>
    </row>
    <row r="1525" spans="1:3" x14ac:dyDescent="0.3">
      <c r="A1525">
        <v>23.624890000000001</v>
      </c>
      <c r="B1525">
        <v>-3.3170771302291603E-2</v>
      </c>
      <c r="C1525">
        <v>22.792649999999998</v>
      </c>
    </row>
    <row r="1526" spans="1:3" x14ac:dyDescent="0.3">
      <c r="A1526">
        <v>22.684930000000001</v>
      </c>
      <c r="B1526">
        <v>-4.5758241518838165E-2</v>
      </c>
      <c r="C1526">
        <v>21.676159999999999</v>
      </c>
    </row>
    <row r="1527" spans="1:3" x14ac:dyDescent="0.3">
      <c r="A1527">
        <v>21.518370000000001</v>
      </c>
      <c r="B1527">
        <v>-3.9566571971827842E-2</v>
      </c>
      <c r="C1527">
        <v>20.350909999999999</v>
      </c>
    </row>
    <row r="1528" spans="1:3" x14ac:dyDescent="0.3">
      <c r="A1528">
        <v>20.150390000000002</v>
      </c>
      <c r="B1528">
        <v>-5.0498898524793161E-2</v>
      </c>
      <c r="C1528">
        <v>18.82967</v>
      </c>
    </row>
    <row r="1529" spans="1:3" x14ac:dyDescent="0.3">
      <c r="A1529">
        <v>18.589390000000002</v>
      </c>
      <c r="B1529">
        <v>-4.2335569362382926E-2</v>
      </c>
      <c r="C1529">
        <v>17.127089999999999</v>
      </c>
    </row>
    <row r="1530" spans="1:3" x14ac:dyDescent="0.3">
      <c r="A1530">
        <v>16.860530000000001</v>
      </c>
      <c r="B1530">
        <v>-4.2129536077647786E-2</v>
      </c>
      <c r="C1530">
        <v>15.25957</v>
      </c>
    </row>
    <row r="1531" spans="1:3" x14ac:dyDescent="0.3">
      <c r="A1531">
        <v>14.955439999999999</v>
      </c>
      <c r="B1531">
        <v>-4.4782962639024419E-2</v>
      </c>
      <c r="C1531">
        <v>13.245089999999999</v>
      </c>
    </row>
    <row r="1532" spans="1:3" x14ac:dyDescent="0.3">
      <c r="A1532">
        <v>12.91606</v>
      </c>
      <c r="B1532">
        <v>-4.4190242615749387E-2</v>
      </c>
      <c r="C1532">
        <v>11.10305</v>
      </c>
    </row>
    <row r="1533" spans="1:3" x14ac:dyDescent="0.3">
      <c r="A1533">
        <v>10.75079</v>
      </c>
      <c r="B1533">
        <v>-3.8739328138070094E-2</v>
      </c>
      <c r="C1533">
        <v>8.8540910000000004</v>
      </c>
    </row>
    <row r="1534" spans="1:3" x14ac:dyDescent="0.3">
      <c r="A1534">
        <v>8.476426</v>
      </c>
      <c r="B1534">
        <v>-5.0606613822201621E-2</v>
      </c>
      <c r="C1534">
        <v>6.5198479999999996</v>
      </c>
    </row>
    <row r="1535" spans="1:3" x14ac:dyDescent="0.3">
      <c r="A1535">
        <v>6.126525</v>
      </c>
      <c r="B1535">
        <v>-3.6074562412639032E-2</v>
      </c>
      <c r="C1535">
        <v>4.1228280000000002</v>
      </c>
    </row>
    <row r="1536" spans="1:3" x14ac:dyDescent="0.3">
      <c r="A1536">
        <v>3.7178779999999998</v>
      </c>
      <c r="B1536">
        <v>-3.9333757378374655E-2</v>
      </c>
      <c r="C1536">
        <v>1.686091</v>
      </c>
    </row>
    <row r="1537" spans="1:3" x14ac:dyDescent="0.3">
      <c r="A1537">
        <v>1.27566</v>
      </c>
      <c r="B1537">
        <v>-4.2749107714407472E-2</v>
      </c>
      <c r="C1537">
        <v>-0.76687000000000005</v>
      </c>
    </row>
    <row r="1538" spans="1:3" x14ac:dyDescent="0.3">
      <c r="A1538">
        <v>-1.2012700000000001</v>
      </c>
      <c r="B1538">
        <v>-3.7797906851455294E-2</v>
      </c>
      <c r="C1538">
        <v>-3.21245</v>
      </c>
    </row>
    <row r="1539" spans="1:3" x14ac:dyDescent="0.3">
      <c r="A1539">
        <v>-3.6630199999999999</v>
      </c>
      <c r="B1539">
        <v>-3.3769160469110195E-2</v>
      </c>
      <c r="C1539">
        <v>-5.6271000000000004</v>
      </c>
    </row>
    <row r="1540" spans="1:3" x14ac:dyDescent="0.3">
      <c r="A1540">
        <v>-6.0655599999999996</v>
      </c>
      <c r="B1540">
        <v>-4.0238249147788292E-2</v>
      </c>
      <c r="C1540">
        <v>-7.9875499999999997</v>
      </c>
    </row>
    <row r="1541" spans="1:3" x14ac:dyDescent="0.3">
      <c r="A1541">
        <v>-8.4173399999999994</v>
      </c>
      <c r="B1541">
        <v>-3.8176848235095748E-2</v>
      </c>
      <c r="C1541">
        <v>-10.271100000000001</v>
      </c>
    </row>
    <row r="1542" spans="1:3" x14ac:dyDescent="0.3">
      <c r="A1542">
        <v>-10.693</v>
      </c>
      <c r="B1542">
        <v>-3.1083064523452768E-2</v>
      </c>
      <c r="C1542">
        <v>-12.4557</v>
      </c>
    </row>
    <row r="1543" spans="1:3" x14ac:dyDescent="0.3">
      <c r="A1543">
        <v>-12.8756</v>
      </c>
      <c r="B1543">
        <v>-3.1636567085413972E-2</v>
      </c>
      <c r="C1543">
        <v>-14.5204</v>
      </c>
    </row>
    <row r="1544" spans="1:3" x14ac:dyDescent="0.3">
      <c r="A1544">
        <v>-14.9313</v>
      </c>
      <c r="B1544">
        <v>-2.9918396347617764E-2</v>
      </c>
      <c r="C1544">
        <v>-16.4452</v>
      </c>
    </row>
    <row r="1545" spans="1:3" x14ac:dyDescent="0.3">
      <c r="A1545">
        <v>-16.834700000000002</v>
      </c>
      <c r="B1545">
        <v>-3.1731910686935247E-2</v>
      </c>
      <c r="C1545">
        <v>-18.211600000000001</v>
      </c>
    </row>
    <row r="1546" spans="1:3" x14ac:dyDescent="0.3">
      <c r="A1546">
        <v>-18.585799999999999</v>
      </c>
      <c r="B1546">
        <v>-3.1874189380523291E-2</v>
      </c>
      <c r="C1546">
        <v>-19.802700000000002</v>
      </c>
    </row>
    <row r="1547" spans="1:3" x14ac:dyDescent="0.3">
      <c r="A1547">
        <v>-20.1678</v>
      </c>
      <c r="B1547">
        <v>-3.0480750386872906E-2</v>
      </c>
      <c r="C1547">
        <v>-21.202999999999999</v>
      </c>
    </row>
    <row r="1548" spans="1:3" x14ac:dyDescent="0.3">
      <c r="A1548">
        <v>-21.546700000000001</v>
      </c>
      <c r="B1548">
        <v>-3.0642790519532628E-2</v>
      </c>
      <c r="C1548">
        <v>-22.3992</v>
      </c>
    </row>
    <row r="1549" spans="1:3" x14ac:dyDescent="0.3">
      <c r="A1549">
        <v>-22.714099999999998</v>
      </c>
      <c r="B1549">
        <v>-2.9712592535244067E-2</v>
      </c>
      <c r="C1549">
        <v>-23.3796</v>
      </c>
    </row>
    <row r="1550" spans="1:3" x14ac:dyDescent="0.3">
      <c r="A1550">
        <v>-23.636199999999999</v>
      </c>
      <c r="B1550">
        <v>-2.7226184147582707E-2</v>
      </c>
      <c r="C1550">
        <v>-24.134899999999998</v>
      </c>
    </row>
    <row r="1551" spans="1:3" x14ac:dyDescent="0.3">
      <c r="A1551">
        <v>-24.346800000000002</v>
      </c>
      <c r="B1551">
        <v>-3.3232969620611785E-2</v>
      </c>
      <c r="C1551">
        <v>-24.657699999999998</v>
      </c>
    </row>
    <row r="1552" spans="1:3" x14ac:dyDescent="0.3">
      <c r="A1552">
        <v>-24.820599999999999</v>
      </c>
      <c r="B1552">
        <v>-3.0608834865559618E-2</v>
      </c>
      <c r="C1552">
        <v>-24.943100000000001</v>
      </c>
    </row>
    <row r="1553" spans="1:3" x14ac:dyDescent="0.3">
      <c r="A1553">
        <v>-25.057500000000001</v>
      </c>
      <c r="B1553">
        <v>-2.9999261050716552E-2</v>
      </c>
      <c r="C1553">
        <v>-24.988199999999999</v>
      </c>
    </row>
    <row r="1554" spans="1:3" x14ac:dyDescent="0.3">
      <c r="A1554">
        <v>-25.074400000000001</v>
      </c>
      <c r="B1554">
        <v>-2.3577312512955854E-2</v>
      </c>
      <c r="C1554">
        <v>-24.7927</v>
      </c>
    </row>
    <row r="1555" spans="1:3" x14ac:dyDescent="0.3">
      <c r="A1555">
        <v>-24.837499999999999</v>
      </c>
      <c r="B1555">
        <v>-2.4435862746923929E-4</v>
      </c>
      <c r="C1555">
        <v>-24.358499999999999</v>
      </c>
    </row>
    <row r="1556" spans="1:3" x14ac:dyDescent="0.3">
      <c r="A1556">
        <v>-24.3553</v>
      </c>
      <c r="B1556">
        <v>6.9948870174741202E-3</v>
      </c>
      <c r="C1556">
        <v>-23.689599999999999</v>
      </c>
    </row>
    <row r="1557" spans="1:3" x14ac:dyDescent="0.3">
      <c r="A1557">
        <v>-23.636199999999999</v>
      </c>
      <c r="B1557">
        <v>3.476490929266831E-2</v>
      </c>
      <c r="C1557">
        <v>-22.7927</v>
      </c>
    </row>
    <row r="1558" spans="1:3" x14ac:dyDescent="0.3">
      <c r="A1558">
        <v>-22.688800000000001</v>
      </c>
      <c r="B1558">
        <v>6.2206595202406692E-2</v>
      </c>
      <c r="C1558">
        <v>-21.676200000000001</v>
      </c>
    </row>
    <row r="1559" spans="1:3" x14ac:dyDescent="0.3">
      <c r="A1559">
        <v>-21.512899999999998</v>
      </c>
      <c r="B1559">
        <v>5.0613669044222744E-2</v>
      </c>
      <c r="C1559">
        <v>-20.350899999999999</v>
      </c>
    </row>
    <row r="1560" spans="1:3" x14ac:dyDescent="0.3">
      <c r="A1560">
        <v>-20.142399999999999</v>
      </c>
      <c r="B1560">
        <v>7.0118614220164133E-2</v>
      </c>
      <c r="C1560">
        <v>-18.829699999999999</v>
      </c>
    </row>
    <row r="1561" spans="1:3" x14ac:dyDescent="0.3">
      <c r="A1561">
        <v>-18.577400000000001</v>
      </c>
      <c r="B1561">
        <v>5.8543245780787186E-2</v>
      </c>
      <c r="C1561">
        <v>-17.127099999999999</v>
      </c>
    </row>
    <row r="1562" spans="1:3" x14ac:dyDescent="0.3">
      <c r="A1562">
        <v>-16.851600000000001</v>
      </c>
      <c r="B1562">
        <v>5.1924673640549319E-2</v>
      </c>
      <c r="C1562">
        <v>-15.259600000000001</v>
      </c>
    </row>
    <row r="1563" spans="1:3" x14ac:dyDescent="0.3">
      <c r="A1563">
        <v>-14.9482</v>
      </c>
      <c r="B1563">
        <v>6.0080291328227689E-2</v>
      </c>
      <c r="C1563">
        <v>-13.245100000000001</v>
      </c>
    </row>
    <row r="1564" spans="1:3" x14ac:dyDescent="0.3">
      <c r="A1564">
        <v>-12.901</v>
      </c>
      <c r="B1564">
        <v>6.2840530006148268E-2</v>
      </c>
      <c r="C1564">
        <v>-11.1031</v>
      </c>
    </row>
    <row r="1565" spans="1:3" x14ac:dyDescent="0.3">
      <c r="A1565">
        <v>-10.735300000000001</v>
      </c>
      <c r="B1565">
        <v>5.8590468164237693E-2</v>
      </c>
      <c r="C1565">
        <v>-8.8540899999999993</v>
      </c>
    </row>
    <row r="1566" spans="1:3" x14ac:dyDescent="0.3">
      <c r="A1566">
        <v>-8.4596400000000003</v>
      </c>
      <c r="B1566">
        <v>5.0745741269351809E-2</v>
      </c>
      <c r="C1566">
        <v>-6.5198499999999999</v>
      </c>
    </row>
    <row r="1567" spans="1:3" x14ac:dyDescent="0.3">
      <c r="A1567">
        <v>-6.1078599999999996</v>
      </c>
      <c r="B1567">
        <v>5.8786319211582151E-2</v>
      </c>
      <c r="C1567">
        <v>-4.1228300000000004</v>
      </c>
    </row>
    <row r="1568" spans="1:3" x14ac:dyDescent="0.3">
      <c r="A1568">
        <v>-3.6884000000000001</v>
      </c>
      <c r="B1568">
        <v>5.5747921737278404E-2</v>
      </c>
      <c r="C1568">
        <v>-1.6860999999999999</v>
      </c>
    </row>
    <row r="1569" spans="1:3" x14ac:dyDescent="0.3">
      <c r="A1569">
        <v>-1.2435700000000001</v>
      </c>
      <c r="B1569">
        <v>5.7865518851080225E-2</v>
      </c>
      <c r="C1569">
        <v>0.76687000000000005</v>
      </c>
    </row>
    <row r="1570" spans="1:3" x14ac:dyDescent="0.3">
      <c r="A1570">
        <v>1.2169129999999999</v>
      </c>
      <c r="B1570">
        <v>5.6566998129647647E-2</v>
      </c>
      <c r="C1570">
        <v>3.2124549999999998</v>
      </c>
    </row>
    <row r="1571" spans="1:3" x14ac:dyDescent="0.3">
      <c r="A1571">
        <v>3.650738</v>
      </c>
      <c r="B1571">
        <v>4.5559437970896524E-2</v>
      </c>
      <c r="C1571">
        <v>5.6271000000000004</v>
      </c>
    </row>
    <row r="1572" spans="1:3" x14ac:dyDescent="0.3">
      <c r="A1572">
        <v>6.0677779999999997</v>
      </c>
      <c r="B1572">
        <v>4.9718227831438581E-2</v>
      </c>
      <c r="C1572">
        <v>7.987552</v>
      </c>
    </row>
    <row r="1573" spans="1:3" x14ac:dyDescent="0.3">
      <c r="A1573">
        <v>8.4260699999999993</v>
      </c>
      <c r="B1573">
        <v>4.7034270637873375E-2</v>
      </c>
      <c r="C1573">
        <v>10.27108</v>
      </c>
    </row>
    <row r="1574" spans="1:3" x14ac:dyDescent="0.3">
      <c r="A1574">
        <v>10.69205</v>
      </c>
      <c r="B1574">
        <v>-1.9498055709868053E-2</v>
      </c>
      <c r="C1574">
        <v>12.455690000000001</v>
      </c>
    </row>
    <row r="1575" spans="1:3" x14ac:dyDescent="0.3">
      <c r="A1575">
        <v>12.8657</v>
      </c>
      <c r="B1575">
        <v>-1.9443672145522201E-2</v>
      </c>
      <c r="C1575">
        <v>14.520350000000001</v>
      </c>
    </row>
    <row r="1576" spans="1:3" x14ac:dyDescent="0.3">
      <c r="A1576">
        <v>14.92187</v>
      </c>
      <c r="B1576">
        <v>-1.943500977047383E-2</v>
      </c>
      <c r="C1576">
        <v>16.445170000000001</v>
      </c>
    </row>
    <row r="1577" spans="1:3" x14ac:dyDescent="0.3">
      <c r="A1577">
        <v>16.82696</v>
      </c>
      <c r="B1577">
        <v>-1.9494922016766402E-2</v>
      </c>
      <c r="C1577">
        <v>18.21161</v>
      </c>
    </row>
    <row r="1578" spans="1:3" x14ac:dyDescent="0.3">
      <c r="A1578">
        <v>18.581</v>
      </c>
      <c r="B1578">
        <v>-1.9528424649194718E-2</v>
      </c>
      <c r="C1578">
        <v>19.802669999999999</v>
      </c>
    </row>
    <row r="1579" spans="1:3" x14ac:dyDescent="0.3">
      <c r="A1579">
        <v>20.150390000000002</v>
      </c>
      <c r="B1579">
        <v>-1.953388867257776E-2</v>
      </c>
      <c r="C1579">
        <v>21.203009999999999</v>
      </c>
    </row>
    <row r="1580" spans="1:3" x14ac:dyDescent="0.3">
      <c r="A1580">
        <v>21.526759999999999</v>
      </c>
      <c r="B1580">
        <v>-1.935278335551999E-2</v>
      </c>
      <c r="C1580">
        <v>22.399159999999998</v>
      </c>
    </row>
    <row r="1581" spans="1:3" x14ac:dyDescent="0.3">
      <c r="A1581">
        <v>22.701709999999999</v>
      </c>
      <c r="B1581">
        <v>-1.9505140958679817E-2</v>
      </c>
      <c r="C1581">
        <v>23.37959</v>
      </c>
    </row>
    <row r="1582" spans="1:3" x14ac:dyDescent="0.3">
      <c r="A1582">
        <v>23.633279999999999</v>
      </c>
      <c r="B1582">
        <v>-1.9433101478363083E-2</v>
      </c>
      <c r="C1582">
        <v>24.13486</v>
      </c>
    </row>
    <row r="1583" spans="1:3" x14ac:dyDescent="0.3">
      <c r="A1583">
        <v>24.32986</v>
      </c>
      <c r="B1583">
        <v>-1.9497913253694696E-2</v>
      </c>
      <c r="C1583">
        <v>24.657710000000002</v>
      </c>
    </row>
    <row r="1584" spans="1:3" x14ac:dyDescent="0.3">
      <c r="A1584">
        <v>24.808229999999998</v>
      </c>
      <c r="B1584">
        <v>-1.9513667597904787E-2</v>
      </c>
      <c r="C1584">
        <v>24.943079999999998</v>
      </c>
    </row>
    <row r="1585" spans="1:3" x14ac:dyDescent="0.3">
      <c r="A1585">
        <v>25.05161</v>
      </c>
      <c r="B1585">
        <v>-1.9504465327674227E-2</v>
      </c>
      <c r="C1585">
        <v>24.988240000000001</v>
      </c>
    </row>
    <row r="1586" spans="1:3" x14ac:dyDescent="0.3">
      <c r="A1586">
        <v>25.0684</v>
      </c>
      <c r="B1586">
        <v>-1.9482470577193267E-2</v>
      </c>
      <c r="C1586">
        <v>24.792750000000002</v>
      </c>
    </row>
    <row r="1587" spans="1:3" x14ac:dyDescent="0.3">
      <c r="A1587">
        <v>24.841799999999999</v>
      </c>
      <c r="B1587">
        <v>-1.9501910233158063E-2</v>
      </c>
      <c r="C1587">
        <v>24.35849</v>
      </c>
    </row>
    <row r="1588" spans="1:3" x14ac:dyDescent="0.3">
      <c r="A1588">
        <v>24.355039999999999</v>
      </c>
      <c r="B1588">
        <v>-1.9484615216118686E-2</v>
      </c>
      <c r="C1588">
        <v>23.689640000000001</v>
      </c>
    </row>
    <row r="1589" spans="1:3" x14ac:dyDescent="0.3">
      <c r="A1589">
        <v>23.633279999999999</v>
      </c>
      <c r="B1589">
        <v>-1.9572467619814547E-2</v>
      </c>
      <c r="C1589">
        <v>22.792649999999998</v>
      </c>
    </row>
    <row r="1590" spans="1:3" x14ac:dyDescent="0.3">
      <c r="A1590">
        <v>22.684930000000001</v>
      </c>
      <c r="B1590">
        <v>-1.9494686934554924E-2</v>
      </c>
      <c r="C1590">
        <v>21.676159999999999</v>
      </c>
    </row>
    <row r="1591" spans="1:3" x14ac:dyDescent="0.3">
      <c r="A1591">
        <v>21.518370000000001</v>
      </c>
      <c r="B1591">
        <v>-1.9535290531221015E-2</v>
      </c>
      <c r="C1591">
        <v>20.350909999999999</v>
      </c>
    </row>
    <row r="1592" spans="1:3" x14ac:dyDescent="0.3">
      <c r="A1592">
        <v>20.15878</v>
      </c>
      <c r="B1592">
        <v>-1.9624572286255866E-2</v>
      </c>
      <c r="C1592">
        <v>18.82967</v>
      </c>
    </row>
    <row r="1593" spans="1:3" x14ac:dyDescent="0.3">
      <c r="A1593">
        <v>18.589390000000002</v>
      </c>
      <c r="B1593">
        <v>-1.9722166953860188E-2</v>
      </c>
      <c r="C1593">
        <v>17.127089999999999</v>
      </c>
    </row>
    <row r="1594" spans="1:3" x14ac:dyDescent="0.3">
      <c r="A1594">
        <v>16.860530000000001</v>
      </c>
      <c r="B1594">
        <v>-1.9771683209999554E-2</v>
      </c>
      <c r="C1594">
        <v>15.25957</v>
      </c>
    </row>
    <row r="1595" spans="1:3" x14ac:dyDescent="0.3">
      <c r="A1595">
        <v>14.955439999999999</v>
      </c>
      <c r="B1595">
        <v>-1.963202039695822E-2</v>
      </c>
      <c r="C1595">
        <v>13.245089999999999</v>
      </c>
    </row>
    <row r="1596" spans="1:3" x14ac:dyDescent="0.3">
      <c r="A1596">
        <v>12.91606</v>
      </c>
      <c r="B1596">
        <v>-1.9649326419363445E-2</v>
      </c>
      <c r="C1596">
        <v>11.10305</v>
      </c>
    </row>
    <row r="1597" spans="1:3" x14ac:dyDescent="0.3">
      <c r="A1597">
        <v>10.75079</v>
      </c>
      <c r="B1597">
        <v>-1.956514781893803E-2</v>
      </c>
      <c r="C1597">
        <v>8.8540910000000004</v>
      </c>
    </row>
    <row r="1598" spans="1:3" x14ac:dyDescent="0.3">
      <c r="A1598">
        <v>8.476426</v>
      </c>
      <c r="B1598">
        <v>-1.9460360186464264E-2</v>
      </c>
      <c r="C1598">
        <v>6.5198479999999996</v>
      </c>
    </row>
    <row r="1599" spans="1:3" x14ac:dyDescent="0.3">
      <c r="A1599">
        <v>6.126525</v>
      </c>
      <c r="B1599">
        <v>-1.9589530720978365E-2</v>
      </c>
      <c r="C1599">
        <v>4.102697</v>
      </c>
    </row>
    <row r="1600" spans="1:3" x14ac:dyDescent="0.3">
      <c r="A1600">
        <v>3.6926999999999999</v>
      </c>
      <c r="B1600">
        <v>-1.9601591643785291E-2</v>
      </c>
      <c r="C1600">
        <v>1.664685</v>
      </c>
    </row>
    <row r="1601" spans="1:3" x14ac:dyDescent="0.3">
      <c r="A1601">
        <v>1.250483</v>
      </c>
      <c r="B1601">
        <v>-1.9525003048114747E-2</v>
      </c>
      <c r="C1601">
        <v>-0.75114999999999998</v>
      </c>
    </row>
    <row r="1602" spans="1:3" x14ac:dyDescent="0.3">
      <c r="A1602">
        <v>-1.1928099999999999</v>
      </c>
      <c r="B1602">
        <v>-1.9526005987242093E-2</v>
      </c>
      <c r="C1602">
        <v>-3.12147</v>
      </c>
    </row>
    <row r="1603" spans="1:3" x14ac:dyDescent="0.3">
      <c r="A1603">
        <v>-3.5530499999999998</v>
      </c>
      <c r="B1603">
        <v>-1.9686962767020765E-2</v>
      </c>
      <c r="C1603">
        <v>-5.4237799999999998</v>
      </c>
    </row>
    <row r="1604" spans="1:3" x14ac:dyDescent="0.3">
      <c r="A1604">
        <v>-5.8456099999999998</v>
      </c>
      <c r="B1604">
        <v>-1.9638317133174522E-2</v>
      </c>
      <c r="C1604">
        <v>-7.6365400000000001</v>
      </c>
    </row>
    <row r="1605" spans="1:3" x14ac:dyDescent="0.3">
      <c r="A1605">
        <v>-8.0535800000000002</v>
      </c>
      <c r="B1605">
        <v>-1.9607320303800479E-2</v>
      </c>
      <c r="C1605">
        <v>-9.7394800000000004</v>
      </c>
    </row>
    <row r="1606" spans="1:3" x14ac:dyDescent="0.3">
      <c r="A1606">
        <v>-10.1431</v>
      </c>
      <c r="B1606">
        <v>-1.9727603387615249E-2</v>
      </c>
      <c r="C1606">
        <v>-11.713699999999999</v>
      </c>
    </row>
    <row r="1607" spans="1:3" x14ac:dyDescent="0.3">
      <c r="A1607">
        <v>-12.097300000000001</v>
      </c>
      <c r="B1607">
        <v>-1.9708889096059844E-2</v>
      </c>
      <c r="C1607">
        <v>-13.5419</v>
      </c>
    </row>
    <row r="1608" spans="1:3" x14ac:dyDescent="0.3">
      <c r="A1608">
        <v>-13.933</v>
      </c>
      <c r="B1608">
        <v>-1.9718224891847581E-2</v>
      </c>
      <c r="C1608">
        <v>-15.208600000000001</v>
      </c>
    </row>
    <row r="1609" spans="1:3" x14ac:dyDescent="0.3">
      <c r="A1609">
        <v>-15.5657</v>
      </c>
      <c r="B1609">
        <v>-1.9793728682880977E-2</v>
      </c>
      <c r="C1609">
        <v>-16.6999</v>
      </c>
    </row>
    <row r="1610" spans="1:3" x14ac:dyDescent="0.3">
      <c r="A1610">
        <v>-17.037700000000001</v>
      </c>
      <c r="B1610">
        <v>-1.9810444149177407E-2</v>
      </c>
      <c r="C1610">
        <v>-18.004200000000001</v>
      </c>
    </row>
    <row r="1611" spans="1:3" x14ac:dyDescent="0.3">
      <c r="A1611">
        <v>-18.323599999999999</v>
      </c>
      <c r="B1611">
        <v>-1.978703259821072E-2</v>
      </c>
      <c r="C1611">
        <v>-19.111699999999999</v>
      </c>
    </row>
    <row r="1612" spans="1:3" x14ac:dyDescent="0.3">
      <c r="A1612">
        <v>-19.389500000000002</v>
      </c>
      <c r="B1612">
        <v>-1.9797638798803072E-2</v>
      </c>
      <c r="C1612">
        <v>-20.014900000000001</v>
      </c>
    </row>
    <row r="1613" spans="1:3" x14ac:dyDescent="0.3">
      <c r="A1613">
        <v>-20.252400000000002</v>
      </c>
      <c r="B1613">
        <v>-1.9820974459721419E-2</v>
      </c>
      <c r="C1613">
        <v>-20.708300000000001</v>
      </c>
    </row>
    <row r="1614" spans="1:3" x14ac:dyDescent="0.3">
      <c r="A1614">
        <v>-20.895299999999999</v>
      </c>
      <c r="B1614">
        <v>-1.9706644836130882E-2</v>
      </c>
      <c r="C1614">
        <v>-21.188700000000001</v>
      </c>
    </row>
    <row r="1615" spans="1:3" x14ac:dyDescent="0.3">
      <c r="A1615">
        <v>-21.343699999999998</v>
      </c>
      <c r="B1615">
        <v>-1.9834382096880911E-2</v>
      </c>
      <c r="C1615">
        <v>-21.455100000000002</v>
      </c>
    </row>
    <row r="1616" spans="1:3" x14ac:dyDescent="0.3">
      <c r="A1616">
        <v>-21.555199999999999</v>
      </c>
      <c r="B1616">
        <v>-1.9896106261899974E-2</v>
      </c>
      <c r="C1616">
        <v>-21.508500000000002</v>
      </c>
    </row>
    <row r="1617" spans="1:3" x14ac:dyDescent="0.3">
      <c r="A1617">
        <v>-21.580500000000001</v>
      </c>
      <c r="B1617">
        <v>-1.9916252235579232E-2</v>
      </c>
      <c r="C1617">
        <v>-21.3523</v>
      </c>
    </row>
    <row r="1618" spans="1:3" x14ac:dyDescent="0.3">
      <c r="A1618">
        <v>-21.402899999999999</v>
      </c>
      <c r="B1618">
        <v>-1.9860871911780327E-2</v>
      </c>
      <c r="C1618">
        <v>-20.991499999999998</v>
      </c>
    </row>
    <row r="1619" spans="1:3" x14ac:dyDescent="0.3">
      <c r="A1619">
        <v>-20.9968</v>
      </c>
      <c r="B1619">
        <v>-1.9850104018517119E-2</v>
      </c>
      <c r="C1619">
        <v>-20.433499999999999</v>
      </c>
    </row>
    <row r="1620" spans="1:3" x14ac:dyDescent="0.3">
      <c r="A1620">
        <v>-20.387699999999999</v>
      </c>
      <c r="B1620">
        <v>-1.9890213617293425E-2</v>
      </c>
      <c r="C1620">
        <v>-19.6874</v>
      </c>
    </row>
    <row r="1621" spans="1:3" x14ac:dyDescent="0.3">
      <c r="A1621">
        <v>-19.609400000000001</v>
      </c>
      <c r="B1621">
        <v>-1.9795856097524461E-2</v>
      </c>
      <c r="C1621">
        <v>-18.7639</v>
      </c>
    </row>
    <row r="1622" spans="1:3" x14ac:dyDescent="0.3">
      <c r="A1622">
        <v>-18.645</v>
      </c>
      <c r="B1622">
        <v>-1.9755114049274873E-2</v>
      </c>
      <c r="C1622">
        <v>-17.6754</v>
      </c>
    </row>
    <row r="1623" spans="1:3" x14ac:dyDescent="0.3">
      <c r="A1623">
        <v>-17.503</v>
      </c>
      <c r="B1623">
        <v>-1.9819987293444259E-2</v>
      </c>
      <c r="C1623">
        <v>-16.435700000000001</v>
      </c>
    </row>
    <row r="1624" spans="1:3" x14ac:dyDescent="0.3">
      <c r="A1624">
        <v>-16.234000000000002</v>
      </c>
      <c r="B1624">
        <v>-1.9792807418971641E-2</v>
      </c>
      <c r="C1624">
        <v>-15.0601</v>
      </c>
    </row>
    <row r="1625" spans="1:3" x14ac:dyDescent="0.3">
      <c r="A1625">
        <v>-14.829800000000001</v>
      </c>
      <c r="B1625">
        <v>-1.9779885448622293E-2</v>
      </c>
      <c r="C1625">
        <v>-13.564500000000001</v>
      </c>
    </row>
    <row r="1626" spans="1:3" x14ac:dyDescent="0.3">
      <c r="A1626">
        <v>-13.3155</v>
      </c>
      <c r="B1626">
        <v>-1.9773680820142886E-2</v>
      </c>
      <c r="C1626">
        <v>-11.966200000000001</v>
      </c>
    </row>
    <row r="1627" spans="1:3" x14ac:dyDescent="0.3">
      <c r="A1627">
        <v>-11.6828</v>
      </c>
      <c r="B1627">
        <v>-1.9846930747419073E-2</v>
      </c>
      <c r="C1627">
        <v>-10.283099999999999</v>
      </c>
    </row>
    <row r="1628" spans="1:3" x14ac:dyDescent="0.3">
      <c r="A1628">
        <v>-9.9908400000000004</v>
      </c>
      <c r="B1628">
        <v>-1.982072915152993E-2</v>
      </c>
      <c r="C1628">
        <v>-8.5333100000000002</v>
      </c>
    </row>
    <row r="1629" spans="1:3" x14ac:dyDescent="0.3">
      <c r="A1629">
        <v>-8.2227700000000006</v>
      </c>
      <c r="B1629">
        <v>-1.9902915862120864E-2</v>
      </c>
      <c r="C1629">
        <v>-6.7356800000000003</v>
      </c>
    </row>
    <row r="1630" spans="1:3" x14ac:dyDescent="0.3">
      <c r="A1630">
        <v>-6.4124100000000004</v>
      </c>
      <c r="B1630">
        <v>-1.9839953876923895E-2</v>
      </c>
      <c r="C1630">
        <v>-4.9089900000000002</v>
      </c>
    </row>
    <row r="1631" spans="1:3" x14ac:dyDescent="0.3">
      <c r="A1631">
        <v>-4.57667</v>
      </c>
      <c r="B1631">
        <v>-1.9903316519688879E-2</v>
      </c>
      <c r="C1631">
        <v>-3.07199</v>
      </c>
    </row>
    <row r="1632" spans="1:3" x14ac:dyDescent="0.3">
      <c r="A1632">
        <v>-2.7240000000000002</v>
      </c>
      <c r="B1632">
        <v>-1.9812544989978392E-2</v>
      </c>
      <c r="C1632">
        <v>-1.2431700000000001</v>
      </c>
    </row>
    <row r="1633" spans="1:3" x14ac:dyDescent="0.3">
      <c r="A1633">
        <v>-0.89671999999999996</v>
      </c>
      <c r="B1633">
        <v>-1.9870713925482491E-2</v>
      </c>
      <c r="C1633">
        <v>0.55942599999999998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Gary Montague</cp:lastModifiedBy>
  <dcterms:modified xsi:type="dcterms:W3CDTF">2026-03-14T21:28:36Z</dcterms:modified>
</cp:coreProperties>
</file>