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m\OneDrive\Desktop\5E1\EXP DATA\"/>
    </mc:Choice>
  </mc:AlternateContent>
  <xr:revisionPtr revIDLastSave="0" documentId="13_ncr:1_{02E18CE9-857B-4FB6-A4A2-558276AADD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Sheet1!$A$1:$A$2894</c:f>
              <c:numCache>
                <c:formatCode>General</c:formatCode>
                <c:ptCount val="2894"/>
                <c:pt idx="0">
                  <c:v>-1.72577</c:v>
                </c:pt>
                <c:pt idx="1">
                  <c:v>-5.4733900000000002</c:v>
                </c:pt>
                <c:pt idx="2">
                  <c:v>-9.2379300000000004</c:v>
                </c:pt>
                <c:pt idx="3">
                  <c:v>-12.9686</c:v>
                </c:pt>
                <c:pt idx="4">
                  <c:v>-16.690899999999999</c:v>
                </c:pt>
                <c:pt idx="5">
                  <c:v>-20.328499999999998</c:v>
                </c:pt>
                <c:pt idx="6">
                  <c:v>-23.822299999999998</c:v>
                </c:pt>
                <c:pt idx="7">
                  <c:v>-27.138500000000001</c:v>
                </c:pt>
                <c:pt idx="8">
                  <c:v>-30.268599999999999</c:v>
                </c:pt>
                <c:pt idx="9">
                  <c:v>-33.153300000000002</c:v>
                </c:pt>
                <c:pt idx="10">
                  <c:v>-35.767400000000002</c:v>
                </c:pt>
                <c:pt idx="11">
                  <c:v>-38.085299999999997</c:v>
                </c:pt>
                <c:pt idx="12">
                  <c:v>-40.056399999999996</c:v>
                </c:pt>
                <c:pt idx="13">
                  <c:v>-41.680599999999998</c:v>
                </c:pt>
                <c:pt idx="14">
                  <c:v>-42.907299999999999</c:v>
                </c:pt>
                <c:pt idx="15">
                  <c:v>-43.702500000000001</c:v>
                </c:pt>
                <c:pt idx="16">
                  <c:v>-44.0747</c:v>
                </c:pt>
                <c:pt idx="17">
                  <c:v>-44.049399999999999</c:v>
                </c:pt>
                <c:pt idx="18">
                  <c:v>-43.584099999999999</c:v>
                </c:pt>
                <c:pt idx="19">
                  <c:v>-42.670400000000001</c:v>
                </c:pt>
                <c:pt idx="20">
                  <c:v>-41.333799999999997</c:v>
                </c:pt>
                <c:pt idx="21">
                  <c:v>-39.5488</c:v>
                </c:pt>
                <c:pt idx="22">
                  <c:v>-37.366199999999999</c:v>
                </c:pt>
                <c:pt idx="23">
                  <c:v>-34.786000000000001</c:v>
                </c:pt>
                <c:pt idx="24">
                  <c:v>-31.808199999999999</c:v>
                </c:pt>
                <c:pt idx="25">
                  <c:v>-28.4498</c:v>
                </c:pt>
                <c:pt idx="26">
                  <c:v>-24.778300000000002</c:v>
                </c:pt>
                <c:pt idx="27">
                  <c:v>-20.8276</c:v>
                </c:pt>
                <c:pt idx="28">
                  <c:v>-16.623200000000001</c:v>
                </c:pt>
                <c:pt idx="29">
                  <c:v>-12.2326</c:v>
                </c:pt>
                <c:pt idx="30">
                  <c:v>-7.6813500000000001</c:v>
                </c:pt>
                <c:pt idx="31">
                  <c:v>-2.9693299999999998</c:v>
                </c:pt>
                <c:pt idx="32">
                  <c:v>1.8127800000000001</c:v>
                </c:pt>
                <c:pt idx="33">
                  <c:v>6.6300759999999999</c:v>
                </c:pt>
                <c:pt idx="34">
                  <c:v>11.45576</c:v>
                </c:pt>
                <c:pt idx="35">
                  <c:v>16.214310000000001</c:v>
                </c:pt>
                <c:pt idx="36">
                  <c:v>20.83858</c:v>
                </c:pt>
                <c:pt idx="37">
                  <c:v>25.34535</c:v>
                </c:pt>
                <c:pt idx="38">
                  <c:v>29.61713</c:v>
                </c:pt>
                <c:pt idx="39">
                  <c:v>33.528039999999997</c:v>
                </c:pt>
                <c:pt idx="40">
                  <c:v>37.078069999999997</c:v>
                </c:pt>
                <c:pt idx="41">
                  <c:v>40.233649999999997</c:v>
                </c:pt>
                <c:pt idx="42">
                  <c:v>42.98639</c:v>
                </c:pt>
                <c:pt idx="43">
                  <c:v>45.3279</c:v>
                </c:pt>
                <c:pt idx="44">
                  <c:v>47.232990000000001</c:v>
                </c:pt>
                <c:pt idx="45">
                  <c:v>48.701680000000003</c:v>
                </c:pt>
                <c:pt idx="46">
                  <c:v>49.67521</c:v>
                </c:pt>
                <c:pt idx="47">
                  <c:v>50.128410000000002</c:v>
                </c:pt>
                <c:pt idx="48">
                  <c:v>50.145189999999999</c:v>
                </c:pt>
                <c:pt idx="49">
                  <c:v>49.692</c:v>
                </c:pt>
                <c:pt idx="50">
                  <c:v>48.71846</c:v>
                </c:pt>
                <c:pt idx="51">
                  <c:v>47.291739999999997</c:v>
                </c:pt>
                <c:pt idx="52">
                  <c:v>45.420209999999997</c:v>
                </c:pt>
                <c:pt idx="53">
                  <c:v>43.129060000000003</c:v>
                </c:pt>
                <c:pt idx="54">
                  <c:v>40.426670000000001</c:v>
                </c:pt>
                <c:pt idx="55">
                  <c:v>37.321449999999999</c:v>
                </c:pt>
                <c:pt idx="56">
                  <c:v>33.855350000000001</c:v>
                </c:pt>
                <c:pt idx="57">
                  <c:v>30.087109999999999</c:v>
                </c:pt>
                <c:pt idx="58">
                  <c:v>26.050319999999999</c:v>
                </c:pt>
                <c:pt idx="59">
                  <c:v>21.79532</c:v>
                </c:pt>
                <c:pt idx="60">
                  <c:v>17.364080000000001</c:v>
                </c:pt>
                <c:pt idx="61">
                  <c:v>12.764989999999999</c:v>
                </c:pt>
                <c:pt idx="62">
                  <c:v>8.0735860000000006</c:v>
                </c:pt>
                <c:pt idx="63">
                  <c:v>3.2814679999999998</c:v>
                </c:pt>
                <c:pt idx="64">
                  <c:v>-1.5734900000000001</c:v>
                </c:pt>
                <c:pt idx="65">
                  <c:v>-6.4547100000000004</c:v>
                </c:pt>
                <c:pt idx="66">
                  <c:v>-11.2936</c:v>
                </c:pt>
                <c:pt idx="67">
                  <c:v>-16.081800000000001</c:v>
                </c:pt>
                <c:pt idx="68">
                  <c:v>-20.76</c:v>
                </c:pt>
                <c:pt idx="69">
                  <c:v>-25.268899999999999</c:v>
                </c:pt>
                <c:pt idx="70">
                  <c:v>-29.524100000000001</c:v>
                </c:pt>
                <c:pt idx="71">
                  <c:v>-33.457900000000002</c:v>
                </c:pt>
                <c:pt idx="72">
                  <c:v>-37.010899999999999</c:v>
                </c:pt>
                <c:pt idx="73">
                  <c:v>-40.217100000000002</c:v>
                </c:pt>
                <c:pt idx="74">
                  <c:v>-43.000399999999999</c:v>
                </c:pt>
                <c:pt idx="75">
                  <c:v>-45.3352</c:v>
                </c:pt>
                <c:pt idx="76">
                  <c:v>-47.230200000000004</c:v>
                </c:pt>
                <c:pt idx="77">
                  <c:v>-48.702199999999998</c:v>
                </c:pt>
                <c:pt idx="78">
                  <c:v>-49.674999999999997</c:v>
                </c:pt>
                <c:pt idx="79">
                  <c:v>-50.140300000000003</c:v>
                </c:pt>
                <c:pt idx="80">
                  <c:v>-50.148800000000001</c:v>
                </c:pt>
                <c:pt idx="81">
                  <c:v>-49.691899999999997</c:v>
                </c:pt>
                <c:pt idx="82">
                  <c:v>-48.727499999999999</c:v>
                </c:pt>
                <c:pt idx="83">
                  <c:v>-47.297899999999998</c:v>
                </c:pt>
                <c:pt idx="84">
                  <c:v>-45.4283</c:v>
                </c:pt>
                <c:pt idx="85">
                  <c:v>-43.1188</c:v>
                </c:pt>
                <c:pt idx="86">
                  <c:v>-40.394799999999996</c:v>
                </c:pt>
                <c:pt idx="87">
                  <c:v>-37.273200000000003</c:v>
                </c:pt>
                <c:pt idx="88">
                  <c:v>-33.830100000000002</c:v>
                </c:pt>
                <c:pt idx="89">
                  <c:v>-30.0656</c:v>
                </c:pt>
                <c:pt idx="90">
                  <c:v>-26.013400000000001</c:v>
                </c:pt>
                <c:pt idx="91">
                  <c:v>-21.732800000000001</c:v>
                </c:pt>
                <c:pt idx="92">
                  <c:v>-17.283000000000001</c:v>
                </c:pt>
                <c:pt idx="93">
                  <c:v>-12.697900000000001</c:v>
                </c:pt>
                <c:pt idx="94">
                  <c:v>-7.9943600000000004</c:v>
                </c:pt>
                <c:pt idx="95">
                  <c:v>-3.19774</c:v>
                </c:pt>
                <c:pt idx="96">
                  <c:v>1.6533230000000001</c:v>
                </c:pt>
                <c:pt idx="97">
                  <c:v>6.470618</c:v>
                </c:pt>
                <c:pt idx="98">
                  <c:v>11.28791</c:v>
                </c:pt>
                <c:pt idx="99">
                  <c:v>16.06325</c:v>
                </c:pt>
                <c:pt idx="100">
                  <c:v>20.729479999999999</c:v>
                </c:pt>
                <c:pt idx="101">
                  <c:v>25.24464</c:v>
                </c:pt>
                <c:pt idx="102">
                  <c:v>29.53321</c:v>
                </c:pt>
                <c:pt idx="103">
                  <c:v>33.486080000000001</c:v>
                </c:pt>
                <c:pt idx="104">
                  <c:v>37.052889999999998</c:v>
                </c:pt>
                <c:pt idx="105">
                  <c:v>40.216859999999997</c:v>
                </c:pt>
                <c:pt idx="106">
                  <c:v>42.977989999999998</c:v>
                </c:pt>
                <c:pt idx="107">
                  <c:v>45.319499999999998</c:v>
                </c:pt>
                <c:pt idx="108">
                  <c:v>47.232990000000001</c:v>
                </c:pt>
                <c:pt idx="109">
                  <c:v>48.693289999999998</c:v>
                </c:pt>
                <c:pt idx="110">
                  <c:v>49.658430000000003</c:v>
                </c:pt>
                <c:pt idx="111">
                  <c:v>50.120010000000001</c:v>
                </c:pt>
                <c:pt idx="112">
                  <c:v>50.136800000000001</c:v>
                </c:pt>
                <c:pt idx="113">
                  <c:v>49.692</c:v>
                </c:pt>
                <c:pt idx="114">
                  <c:v>48.71846</c:v>
                </c:pt>
                <c:pt idx="115">
                  <c:v>47.300130000000003</c:v>
                </c:pt>
                <c:pt idx="116">
                  <c:v>45.428600000000003</c:v>
                </c:pt>
                <c:pt idx="117">
                  <c:v>43.14584</c:v>
                </c:pt>
                <c:pt idx="118">
                  <c:v>40.435070000000003</c:v>
                </c:pt>
                <c:pt idx="119">
                  <c:v>37.329839999999997</c:v>
                </c:pt>
                <c:pt idx="120">
                  <c:v>33.88053</c:v>
                </c:pt>
                <c:pt idx="121">
                  <c:v>30.12068</c:v>
                </c:pt>
                <c:pt idx="122">
                  <c:v>26.075500000000002</c:v>
                </c:pt>
                <c:pt idx="123">
                  <c:v>21.837289999999999</c:v>
                </c:pt>
                <c:pt idx="124">
                  <c:v>17.40605</c:v>
                </c:pt>
                <c:pt idx="125">
                  <c:v>12.80696</c:v>
                </c:pt>
                <c:pt idx="126">
                  <c:v>8.1239399999999993</c:v>
                </c:pt>
                <c:pt idx="127">
                  <c:v>3.348608</c:v>
                </c:pt>
                <c:pt idx="128">
                  <c:v>-1.49736</c:v>
                </c:pt>
                <c:pt idx="129">
                  <c:v>-6.3954899999999997</c:v>
                </c:pt>
                <c:pt idx="130">
                  <c:v>-11.242900000000001</c:v>
                </c:pt>
                <c:pt idx="131">
                  <c:v>-16.030999999999999</c:v>
                </c:pt>
                <c:pt idx="132">
                  <c:v>-20.717700000000001</c:v>
                </c:pt>
                <c:pt idx="133">
                  <c:v>-25.251999999999999</c:v>
                </c:pt>
                <c:pt idx="134">
                  <c:v>-29.507200000000001</c:v>
                </c:pt>
                <c:pt idx="135">
                  <c:v>-33.449399999999997</c:v>
                </c:pt>
                <c:pt idx="136">
                  <c:v>-37.019399999999997</c:v>
                </c:pt>
                <c:pt idx="137">
                  <c:v>-40.217100000000002</c:v>
                </c:pt>
                <c:pt idx="138">
                  <c:v>-43.000399999999999</c:v>
                </c:pt>
                <c:pt idx="139">
                  <c:v>-45.326799999999999</c:v>
                </c:pt>
                <c:pt idx="140">
                  <c:v>-47.230200000000004</c:v>
                </c:pt>
                <c:pt idx="141">
                  <c:v>-48.702199999999998</c:v>
                </c:pt>
                <c:pt idx="142">
                  <c:v>-49.683500000000002</c:v>
                </c:pt>
                <c:pt idx="143">
                  <c:v>-50.140300000000003</c:v>
                </c:pt>
                <c:pt idx="144">
                  <c:v>-50.157200000000003</c:v>
                </c:pt>
                <c:pt idx="145">
                  <c:v>-49.691899999999997</c:v>
                </c:pt>
                <c:pt idx="146">
                  <c:v>-48.744399999999999</c:v>
                </c:pt>
                <c:pt idx="147">
                  <c:v>-47.314799999999998</c:v>
                </c:pt>
                <c:pt idx="148">
                  <c:v>-45.4452</c:v>
                </c:pt>
                <c:pt idx="149">
                  <c:v>-43.1357</c:v>
                </c:pt>
                <c:pt idx="150">
                  <c:v>-40.403199999999998</c:v>
                </c:pt>
                <c:pt idx="151">
                  <c:v>-37.281599999999997</c:v>
                </c:pt>
                <c:pt idx="152">
                  <c:v>-33.847000000000001</c:v>
                </c:pt>
                <c:pt idx="153">
                  <c:v>-30.090900000000001</c:v>
                </c:pt>
                <c:pt idx="154">
                  <c:v>-26.0472</c:v>
                </c:pt>
                <c:pt idx="155">
                  <c:v>-21.758199999999999</c:v>
                </c:pt>
                <c:pt idx="156">
                  <c:v>-17.3</c:v>
                </c:pt>
                <c:pt idx="157">
                  <c:v>-12.7233</c:v>
                </c:pt>
                <c:pt idx="158">
                  <c:v>-8.0282</c:v>
                </c:pt>
                <c:pt idx="159">
                  <c:v>-3.2315800000000001</c:v>
                </c:pt>
                <c:pt idx="160">
                  <c:v>1.6029679999999999</c:v>
                </c:pt>
                <c:pt idx="161">
                  <c:v>6.4370469999999997</c:v>
                </c:pt>
                <c:pt idx="162">
                  <c:v>11.245950000000001</c:v>
                </c:pt>
                <c:pt idx="163">
                  <c:v>16.029669999999999</c:v>
                </c:pt>
                <c:pt idx="164">
                  <c:v>20.7043</c:v>
                </c:pt>
                <c:pt idx="165">
                  <c:v>25.253029999999999</c:v>
                </c:pt>
                <c:pt idx="166">
                  <c:v>29.55</c:v>
                </c:pt>
                <c:pt idx="167">
                  <c:v>33.502859999999998</c:v>
                </c:pt>
                <c:pt idx="168">
                  <c:v>37.061279999999996</c:v>
                </c:pt>
                <c:pt idx="169">
                  <c:v>40.225250000000003</c:v>
                </c:pt>
                <c:pt idx="170">
                  <c:v>42.9696</c:v>
                </c:pt>
                <c:pt idx="171">
                  <c:v>45.311109999999999</c:v>
                </c:pt>
                <c:pt idx="172">
                  <c:v>47.232990000000001</c:v>
                </c:pt>
                <c:pt idx="173">
                  <c:v>48.693289999999998</c:v>
                </c:pt>
                <c:pt idx="174">
                  <c:v>49.666820000000001</c:v>
                </c:pt>
                <c:pt idx="175">
                  <c:v>50.120010000000001</c:v>
                </c:pt>
                <c:pt idx="176">
                  <c:v>50.136800000000001</c:v>
                </c:pt>
                <c:pt idx="177">
                  <c:v>49.692</c:v>
                </c:pt>
                <c:pt idx="178">
                  <c:v>48.71846</c:v>
                </c:pt>
                <c:pt idx="179">
                  <c:v>47.300130000000003</c:v>
                </c:pt>
                <c:pt idx="180">
                  <c:v>45.436999999999998</c:v>
                </c:pt>
                <c:pt idx="181">
                  <c:v>43.14584</c:v>
                </c:pt>
                <c:pt idx="182">
                  <c:v>40.435070000000003</c:v>
                </c:pt>
                <c:pt idx="183">
                  <c:v>37.338239999999999</c:v>
                </c:pt>
                <c:pt idx="184">
                  <c:v>33.88053</c:v>
                </c:pt>
                <c:pt idx="185">
                  <c:v>30.112290000000002</c:v>
                </c:pt>
                <c:pt idx="186">
                  <c:v>26.092289999999998</c:v>
                </c:pt>
                <c:pt idx="187">
                  <c:v>21.845680000000002</c:v>
                </c:pt>
                <c:pt idx="188">
                  <c:v>17.422830000000001</c:v>
                </c:pt>
                <c:pt idx="189">
                  <c:v>12.832129999999999</c:v>
                </c:pt>
                <c:pt idx="190">
                  <c:v>8.1407260000000008</c:v>
                </c:pt>
                <c:pt idx="191">
                  <c:v>3.3570000000000002</c:v>
                </c:pt>
                <c:pt idx="192">
                  <c:v>-1.49736</c:v>
                </c:pt>
                <c:pt idx="193">
                  <c:v>-6.36165</c:v>
                </c:pt>
                <c:pt idx="194">
                  <c:v>-11.225899999999999</c:v>
                </c:pt>
                <c:pt idx="195">
                  <c:v>-16.022600000000001</c:v>
                </c:pt>
                <c:pt idx="196">
                  <c:v>-20.709199999999999</c:v>
                </c:pt>
                <c:pt idx="197">
                  <c:v>-25.226700000000001</c:v>
                </c:pt>
                <c:pt idx="198">
                  <c:v>-29.507200000000001</c:v>
                </c:pt>
                <c:pt idx="199">
                  <c:v>-33.449399999999997</c:v>
                </c:pt>
                <c:pt idx="200">
                  <c:v>-37.010899999999999</c:v>
                </c:pt>
                <c:pt idx="201">
                  <c:v>-40.2256</c:v>
                </c:pt>
                <c:pt idx="202">
                  <c:v>-43.000399999999999</c:v>
                </c:pt>
                <c:pt idx="203">
                  <c:v>-45.3352</c:v>
                </c:pt>
                <c:pt idx="204">
                  <c:v>-47.247100000000003</c:v>
                </c:pt>
                <c:pt idx="205">
                  <c:v>-48.719099999999997</c:v>
                </c:pt>
                <c:pt idx="206">
                  <c:v>-49.683500000000002</c:v>
                </c:pt>
                <c:pt idx="207">
                  <c:v>-50.140300000000003</c:v>
                </c:pt>
                <c:pt idx="208">
                  <c:v>-50.165700000000001</c:v>
                </c:pt>
                <c:pt idx="209">
                  <c:v>-49.700400000000002</c:v>
                </c:pt>
                <c:pt idx="210">
                  <c:v>-48.744399999999999</c:v>
                </c:pt>
                <c:pt idx="211">
                  <c:v>-47.314799999999998</c:v>
                </c:pt>
                <c:pt idx="212">
                  <c:v>-45.4452</c:v>
                </c:pt>
                <c:pt idx="213">
                  <c:v>-43.1357</c:v>
                </c:pt>
                <c:pt idx="214">
                  <c:v>-40.420200000000001</c:v>
                </c:pt>
                <c:pt idx="215">
                  <c:v>-37.290100000000002</c:v>
                </c:pt>
                <c:pt idx="216">
                  <c:v>-33.855499999999999</c:v>
                </c:pt>
                <c:pt idx="217">
                  <c:v>-30.099399999999999</c:v>
                </c:pt>
                <c:pt idx="218">
                  <c:v>-26.038799999999998</c:v>
                </c:pt>
                <c:pt idx="219">
                  <c:v>-21.7667</c:v>
                </c:pt>
                <c:pt idx="220">
                  <c:v>-17.325299999999999</c:v>
                </c:pt>
                <c:pt idx="221">
                  <c:v>-12.748699999999999</c:v>
                </c:pt>
                <c:pt idx="222">
                  <c:v>-8.0366599999999995</c:v>
                </c:pt>
                <c:pt idx="223">
                  <c:v>-3.2569599999999999</c:v>
                </c:pt>
                <c:pt idx="224">
                  <c:v>1.5861829999999999</c:v>
                </c:pt>
                <c:pt idx="225">
                  <c:v>6.4454409999999998</c:v>
                </c:pt>
                <c:pt idx="226">
                  <c:v>11.27952</c:v>
                </c:pt>
                <c:pt idx="227">
                  <c:v>16.071639999999999</c:v>
                </c:pt>
                <c:pt idx="228">
                  <c:v>20.737870000000001</c:v>
                </c:pt>
                <c:pt idx="229">
                  <c:v>25.253029999999999</c:v>
                </c:pt>
                <c:pt idx="230">
                  <c:v>29.524819999999998</c:v>
                </c:pt>
                <c:pt idx="231">
                  <c:v>33.477679999999999</c:v>
                </c:pt>
                <c:pt idx="232">
                  <c:v>37.044499999999999</c:v>
                </c:pt>
                <c:pt idx="233">
                  <c:v>40.208469999999998</c:v>
                </c:pt>
                <c:pt idx="234">
                  <c:v>42.9696</c:v>
                </c:pt>
                <c:pt idx="235">
                  <c:v>45.311109999999999</c:v>
                </c:pt>
                <c:pt idx="236">
                  <c:v>47.224600000000002</c:v>
                </c:pt>
                <c:pt idx="237">
                  <c:v>48.693289999999998</c:v>
                </c:pt>
                <c:pt idx="238">
                  <c:v>49.658430000000003</c:v>
                </c:pt>
                <c:pt idx="239">
                  <c:v>50.120010000000001</c:v>
                </c:pt>
                <c:pt idx="240">
                  <c:v>50.136800000000001</c:v>
                </c:pt>
                <c:pt idx="241">
                  <c:v>49.692</c:v>
                </c:pt>
                <c:pt idx="242">
                  <c:v>48.71846</c:v>
                </c:pt>
                <c:pt idx="243">
                  <c:v>47.300130000000003</c:v>
                </c:pt>
                <c:pt idx="244">
                  <c:v>45.428600000000003</c:v>
                </c:pt>
                <c:pt idx="245">
                  <c:v>43.14584</c:v>
                </c:pt>
                <c:pt idx="246">
                  <c:v>40.435070000000003</c:v>
                </c:pt>
                <c:pt idx="247">
                  <c:v>37.338239999999999</c:v>
                </c:pt>
                <c:pt idx="248">
                  <c:v>33.888919999999999</c:v>
                </c:pt>
                <c:pt idx="249">
                  <c:v>30.12068</c:v>
                </c:pt>
                <c:pt idx="250">
                  <c:v>26.092289999999998</c:v>
                </c:pt>
                <c:pt idx="251">
                  <c:v>21.837289999999999</c:v>
                </c:pt>
                <c:pt idx="252">
                  <c:v>17.40605</c:v>
                </c:pt>
                <c:pt idx="253">
                  <c:v>12.823740000000001</c:v>
                </c:pt>
                <c:pt idx="254">
                  <c:v>8.1407260000000008</c:v>
                </c:pt>
                <c:pt idx="255">
                  <c:v>3.3570000000000002</c:v>
                </c:pt>
                <c:pt idx="256">
                  <c:v>-1.4888999999999999</c:v>
                </c:pt>
                <c:pt idx="257">
                  <c:v>-6.36165</c:v>
                </c:pt>
                <c:pt idx="258">
                  <c:v>-11.209</c:v>
                </c:pt>
                <c:pt idx="259">
                  <c:v>-15.997199999999999</c:v>
                </c:pt>
                <c:pt idx="260">
                  <c:v>-20.700700000000001</c:v>
                </c:pt>
                <c:pt idx="261">
                  <c:v>-25.235099999999999</c:v>
                </c:pt>
                <c:pt idx="262">
                  <c:v>-29.515699999999999</c:v>
                </c:pt>
                <c:pt idx="263">
                  <c:v>-33.449399999999997</c:v>
                </c:pt>
                <c:pt idx="264">
                  <c:v>-37.019399999999997</c:v>
                </c:pt>
                <c:pt idx="265">
                  <c:v>-40.2256</c:v>
                </c:pt>
                <c:pt idx="266">
                  <c:v>-43.000399999999999</c:v>
                </c:pt>
                <c:pt idx="267">
                  <c:v>-45.326799999999999</c:v>
                </c:pt>
                <c:pt idx="268">
                  <c:v>-47.247100000000003</c:v>
                </c:pt>
                <c:pt idx="269">
                  <c:v>-48.710599999999999</c:v>
                </c:pt>
                <c:pt idx="270">
                  <c:v>-49.683500000000002</c:v>
                </c:pt>
                <c:pt idx="271">
                  <c:v>-50.148800000000001</c:v>
                </c:pt>
                <c:pt idx="272">
                  <c:v>-50.165700000000001</c:v>
                </c:pt>
                <c:pt idx="273">
                  <c:v>-49.700400000000002</c:v>
                </c:pt>
                <c:pt idx="274">
                  <c:v>-48.744399999999999</c:v>
                </c:pt>
                <c:pt idx="275">
                  <c:v>-47.331699999999998</c:v>
                </c:pt>
                <c:pt idx="276">
                  <c:v>-45.453699999999998</c:v>
                </c:pt>
                <c:pt idx="277">
                  <c:v>-43.144199999999998</c:v>
                </c:pt>
                <c:pt idx="278">
                  <c:v>-40.411700000000003</c:v>
                </c:pt>
                <c:pt idx="279">
                  <c:v>-37.2986</c:v>
                </c:pt>
                <c:pt idx="280">
                  <c:v>-33.855499999999999</c:v>
                </c:pt>
                <c:pt idx="281">
                  <c:v>-30.099399999999999</c:v>
                </c:pt>
                <c:pt idx="282">
                  <c:v>-26.055700000000002</c:v>
                </c:pt>
                <c:pt idx="283">
                  <c:v>-21.7667</c:v>
                </c:pt>
                <c:pt idx="284">
                  <c:v>-17.3169</c:v>
                </c:pt>
                <c:pt idx="285">
                  <c:v>-12.7233</c:v>
                </c:pt>
                <c:pt idx="286">
                  <c:v>-8.0451200000000007</c:v>
                </c:pt>
                <c:pt idx="287">
                  <c:v>-3.2654200000000002</c:v>
                </c:pt>
                <c:pt idx="288">
                  <c:v>1.5861829999999999</c:v>
                </c:pt>
                <c:pt idx="289">
                  <c:v>6.4454409999999998</c:v>
                </c:pt>
                <c:pt idx="290">
                  <c:v>11.27952</c:v>
                </c:pt>
                <c:pt idx="291">
                  <c:v>16.04646</c:v>
                </c:pt>
                <c:pt idx="292">
                  <c:v>20.729479999999999</c:v>
                </c:pt>
                <c:pt idx="293">
                  <c:v>25.253029999999999</c:v>
                </c:pt>
                <c:pt idx="294">
                  <c:v>29.524819999999998</c:v>
                </c:pt>
                <c:pt idx="295">
                  <c:v>33.486080000000001</c:v>
                </c:pt>
                <c:pt idx="296">
                  <c:v>37.044499999999999</c:v>
                </c:pt>
                <c:pt idx="297">
                  <c:v>40.208469999999998</c:v>
                </c:pt>
                <c:pt idx="298">
                  <c:v>42.961210000000001</c:v>
                </c:pt>
                <c:pt idx="299">
                  <c:v>45.311109999999999</c:v>
                </c:pt>
                <c:pt idx="300">
                  <c:v>47.224600000000002</c:v>
                </c:pt>
                <c:pt idx="301">
                  <c:v>48.684890000000003</c:v>
                </c:pt>
                <c:pt idx="302">
                  <c:v>49.658430000000003</c:v>
                </c:pt>
                <c:pt idx="303">
                  <c:v>50.120010000000001</c:v>
                </c:pt>
                <c:pt idx="304">
                  <c:v>50.128410000000002</c:v>
                </c:pt>
                <c:pt idx="305">
                  <c:v>49.692</c:v>
                </c:pt>
                <c:pt idx="306">
                  <c:v>48.726860000000002</c:v>
                </c:pt>
                <c:pt idx="307">
                  <c:v>47.300130000000003</c:v>
                </c:pt>
                <c:pt idx="308">
                  <c:v>45.436999999999998</c:v>
                </c:pt>
                <c:pt idx="309">
                  <c:v>43.154240000000001</c:v>
                </c:pt>
                <c:pt idx="310">
                  <c:v>40.443460000000002</c:v>
                </c:pt>
                <c:pt idx="311">
                  <c:v>37.338239999999999</c:v>
                </c:pt>
                <c:pt idx="312">
                  <c:v>33.897309999999997</c:v>
                </c:pt>
                <c:pt idx="313">
                  <c:v>30.12068</c:v>
                </c:pt>
                <c:pt idx="314">
                  <c:v>26.100680000000001</c:v>
                </c:pt>
                <c:pt idx="315">
                  <c:v>21.837289999999999</c:v>
                </c:pt>
                <c:pt idx="316">
                  <c:v>17.414439999999999</c:v>
                </c:pt>
                <c:pt idx="317">
                  <c:v>12.81535</c:v>
                </c:pt>
                <c:pt idx="318">
                  <c:v>8.1155480000000004</c:v>
                </c:pt>
                <c:pt idx="319">
                  <c:v>3.348608</c:v>
                </c:pt>
                <c:pt idx="320">
                  <c:v>-1.49736</c:v>
                </c:pt>
                <c:pt idx="321">
                  <c:v>-6.36165</c:v>
                </c:pt>
                <c:pt idx="322">
                  <c:v>-11.217499999999999</c:v>
                </c:pt>
                <c:pt idx="323">
                  <c:v>-16.014099999999999</c:v>
                </c:pt>
                <c:pt idx="324">
                  <c:v>-20.717700000000001</c:v>
                </c:pt>
                <c:pt idx="325">
                  <c:v>-25.251999999999999</c:v>
                </c:pt>
                <c:pt idx="326">
                  <c:v>-29.515699999999999</c:v>
                </c:pt>
                <c:pt idx="327">
                  <c:v>-33.466299999999997</c:v>
                </c:pt>
                <c:pt idx="328">
                  <c:v>-37.019399999999997</c:v>
                </c:pt>
                <c:pt idx="329">
                  <c:v>-40.217100000000002</c:v>
                </c:pt>
                <c:pt idx="330">
                  <c:v>-42.991900000000001</c:v>
                </c:pt>
                <c:pt idx="331">
                  <c:v>-45.3352</c:v>
                </c:pt>
                <c:pt idx="332">
                  <c:v>-47.238599999999998</c:v>
                </c:pt>
                <c:pt idx="333">
                  <c:v>-48.702199999999998</c:v>
                </c:pt>
                <c:pt idx="334">
                  <c:v>-49.683500000000002</c:v>
                </c:pt>
                <c:pt idx="335">
                  <c:v>-50.148800000000001</c:v>
                </c:pt>
                <c:pt idx="336">
                  <c:v>-50.157200000000003</c:v>
                </c:pt>
                <c:pt idx="337">
                  <c:v>-49.708799999999997</c:v>
                </c:pt>
                <c:pt idx="338">
                  <c:v>-48.752899999999997</c:v>
                </c:pt>
                <c:pt idx="339">
                  <c:v>-47.3232</c:v>
                </c:pt>
                <c:pt idx="340">
                  <c:v>-45.453699999999998</c:v>
                </c:pt>
                <c:pt idx="341">
                  <c:v>-43.144199999999998</c:v>
                </c:pt>
                <c:pt idx="342">
                  <c:v>-40.411700000000003</c:v>
                </c:pt>
                <c:pt idx="343">
                  <c:v>-37.290100000000002</c:v>
                </c:pt>
                <c:pt idx="344">
                  <c:v>-33.855499999999999</c:v>
                </c:pt>
                <c:pt idx="345">
                  <c:v>-30.099399999999999</c:v>
                </c:pt>
                <c:pt idx="346">
                  <c:v>-26.055700000000002</c:v>
                </c:pt>
                <c:pt idx="347">
                  <c:v>-21.792000000000002</c:v>
                </c:pt>
                <c:pt idx="348">
                  <c:v>-17.3338</c:v>
                </c:pt>
                <c:pt idx="349">
                  <c:v>-12.748699999999999</c:v>
                </c:pt>
                <c:pt idx="350">
                  <c:v>-8.0451200000000007</c:v>
                </c:pt>
                <c:pt idx="351">
                  <c:v>-3.2654200000000002</c:v>
                </c:pt>
                <c:pt idx="352">
                  <c:v>1.5693980000000001</c:v>
                </c:pt>
                <c:pt idx="353">
                  <c:v>6.4118700000000004</c:v>
                </c:pt>
                <c:pt idx="354">
                  <c:v>11.22917</c:v>
                </c:pt>
                <c:pt idx="355">
                  <c:v>16.012889999999999</c:v>
                </c:pt>
                <c:pt idx="356">
                  <c:v>20.7043</c:v>
                </c:pt>
                <c:pt idx="357">
                  <c:v>25.24464</c:v>
                </c:pt>
                <c:pt idx="358">
                  <c:v>29.541599999999999</c:v>
                </c:pt>
                <c:pt idx="359">
                  <c:v>33.49447</c:v>
                </c:pt>
                <c:pt idx="360">
                  <c:v>37.044499999999999</c:v>
                </c:pt>
                <c:pt idx="361">
                  <c:v>40.216859999999997</c:v>
                </c:pt>
                <c:pt idx="362">
                  <c:v>42.9696</c:v>
                </c:pt>
                <c:pt idx="363">
                  <c:v>45.311109999999999</c:v>
                </c:pt>
                <c:pt idx="364">
                  <c:v>47.224600000000002</c:v>
                </c:pt>
                <c:pt idx="365">
                  <c:v>48.684890000000003</c:v>
                </c:pt>
                <c:pt idx="366">
                  <c:v>49.658430000000003</c:v>
                </c:pt>
                <c:pt idx="367">
                  <c:v>50.120010000000001</c:v>
                </c:pt>
                <c:pt idx="368">
                  <c:v>50.136800000000001</c:v>
                </c:pt>
                <c:pt idx="369">
                  <c:v>49.683610000000002</c:v>
                </c:pt>
                <c:pt idx="370">
                  <c:v>48.71846</c:v>
                </c:pt>
                <c:pt idx="371">
                  <c:v>47.291739999999997</c:v>
                </c:pt>
                <c:pt idx="372">
                  <c:v>45.436999999999998</c:v>
                </c:pt>
                <c:pt idx="373">
                  <c:v>43.14584</c:v>
                </c:pt>
                <c:pt idx="374">
                  <c:v>40.435070000000003</c:v>
                </c:pt>
                <c:pt idx="375">
                  <c:v>37.338239999999999</c:v>
                </c:pt>
                <c:pt idx="376">
                  <c:v>33.88053</c:v>
                </c:pt>
                <c:pt idx="377">
                  <c:v>30.112290000000002</c:v>
                </c:pt>
                <c:pt idx="378">
                  <c:v>26.075500000000002</c:v>
                </c:pt>
                <c:pt idx="379">
                  <c:v>21.828890000000001</c:v>
                </c:pt>
                <c:pt idx="380">
                  <c:v>17.397649999999999</c:v>
                </c:pt>
                <c:pt idx="381">
                  <c:v>12.81535</c:v>
                </c:pt>
                <c:pt idx="382">
                  <c:v>8.1239399999999993</c:v>
                </c:pt>
                <c:pt idx="383">
                  <c:v>3.331823</c:v>
                </c:pt>
                <c:pt idx="384">
                  <c:v>-1.52274</c:v>
                </c:pt>
                <c:pt idx="385">
                  <c:v>-6.40395</c:v>
                </c:pt>
                <c:pt idx="386">
                  <c:v>-11.251300000000001</c:v>
                </c:pt>
                <c:pt idx="387">
                  <c:v>-16.030999999999999</c:v>
                </c:pt>
                <c:pt idx="388">
                  <c:v>-20.7346</c:v>
                </c:pt>
                <c:pt idx="389">
                  <c:v>-25.2605</c:v>
                </c:pt>
                <c:pt idx="390">
                  <c:v>-29.532599999999999</c:v>
                </c:pt>
                <c:pt idx="391">
                  <c:v>-33.466299999999997</c:v>
                </c:pt>
                <c:pt idx="392">
                  <c:v>-37.027799999999999</c:v>
                </c:pt>
                <c:pt idx="393">
                  <c:v>-40.2256</c:v>
                </c:pt>
                <c:pt idx="394">
                  <c:v>-43.000399999999999</c:v>
                </c:pt>
                <c:pt idx="395">
                  <c:v>-45.343699999999998</c:v>
                </c:pt>
                <c:pt idx="396">
                  <c:v>-47.247100000000003</c:v>
                </c:pt>
                <c:pt idx="397">
                  <c:v>-48.710599999999999</c:v>
                </c:pt>
                <c:pt idx="398">
                  <c:v>-49.683500000000002</c:v>
                </c:pt>
                <c:pt idx="399">
                  <c:v>-50.148800000000001</c:v>
                </c:pt>
                <c:pt idx="400">
                  <c:v>-50.165700000000001</c:v>
                </c:pt>
                <c:pt idx="401">
                  <c:v>-49.700400000000002</c:v>
                </c:pt>
                <c:pt idx="402">
                  <c:v>-48.752899999999997</c:v>
                </c:pt>
                <c:pt idx="403">
                  <c:v>-47.3232</c:v>
                </c:pt>
                <c:pt idx="404">
                  <c:v>-45.453699999999998</c:v>
                </c:pt>
                <c:pt idx="405">
                  <c:v>-43.1357</c:v>
                </c:pt>
                <c:pt idx="406">
                  <c:v>-40.411700000000003</c:v>
                </c:pt>
                <c:pt idx="407">
                  <c:v>-37.2986</c:v>
                </c:pt>
                <c:pt idx="408">
                  <c:v>-33.863900000000001</c:v>
                </c:pt>
                <c:pt idx="409">
                  <c:v>-30.090900000000001</c:v>
                </c:pt>
                <c:pt idx="410">
                  <c:v>-26.038799999999998</c:v>
                </c:pt>
                <c:pt idx="411">
                  <c:v>-21.775099999999998</c:v>
                </c:pt>
                <c:pt idx="412">
                  <c:v>-17.325299999999999</c:v>
                </c:pt>
                <c:pt idx="413">
                  <c:v>-12.7318</c:v>
                </c:pt>
                <c:pt idx="414">
                  <c:v>-8.0451200000000007</c:v>
                </c:pt>
                <c:pt idx="415">
                  <c:v>-3.2569599999999999</c:v>
                </c:pt>
                <c:pt idx="416">
                  <c:v>1.6113599999999999</c:v>
                </c:pt>
                <c:pt idx="417">
                  <c:v>6.4622250000000001</c:v>
                </c:pt>
                <c:pt idx="418">
                  <c:v>11.29631</c:v>
                </c:pt>
                <c:pt idx="419">
                  <c:v>16.071639999999999</c:v>
                </c:pt>
                <c:pt idx="420">
                  <c:v>20.721080000000001</c:v>
                </c:pt>
                <c:pt idx="421">
                  <c:v>25.24464</c:v>
                </c:pt>
                <c:pt idx="422">
                  <c:v>29.51642</c:v>
                </c:pt>
                <c:pt idx="423">
                  <c:v>33.486080000000001</c:v>
                </c:pt>
                <c:pt idx="424">
                  <c:v>37.052889999999998</c:v>
                </c:pt>
                <c:pt idx="425">
                  <c:v>40.208469999999998</c:v>
                </c:pt>
                <c:pt idx="426">
                  <c:v>42.9696</c:v>
                </c:pt>
                <c:pt idx="427">
                  <c:v>45.311109999999999</c:v>
                </c:pt>
                <c:pt idx="428">
                  <c:v>47.216209999999997</c:v>
                </c:pt>
                <c:pt idx="429">
                  <c:v>48.684890000000003</c:v>
                </c:pt>
                <c:pt idx="430">
                  <c:v>49.658430000000003</c:v>
                </c:pt>
                <c:pt idx="431">
                  <c:v>50.111620000000002</c:v>
                </c:pt>
                <c:pt idx="432">
                  <c:v>50.128410000000002</c:v>
                </c:pt>
                <c:pt idx="433">
                  <c:v>49.683610000000002</c:v>
                </c:pt>
                <c:pt idx="434">
                  <c:v>48.71846</c:v>
                </c:pt>
                <c:pt idx="435">
                  <c:v>47.291739999999997</c:v>
                </c:pt>
                <c:pt idx="436">
                  <c:v>45.428600000000003</c:v>
                </c:pt>
                <c:pt idx="437">
                  <c:v>43.14584</c:v>
                </c:pt>
                <c:pt idx="438">
                  <c:v>40.435070000000003</c:v>
                </c:pt>
                <c:pt idx="439">
                  <c:v>37.329839999999997</c:v>
                </c:pt>
                <c:pt idx="440">
                  <c:v>33.88053</c:v>
                </c:pt>
                <c:pt idx="441">
                  <c:v>30.112290000000002</c:v>
                </c:pt>
                <c:pt idx="442">
                  <c:v>26.08389</c:v>
                </c:pt>
                <c:pt idx="443">
                  <c:v>21.820499999999999</c:v>
                </c:pt>
                <c:pt idx="444">
                  <c:v>17.38926</c:v>
                </c:pt>
                <c:pt idx="445">
                  <c:v>12.79856</c:v>
                </c:pt>
                <c:pt idx="446">
                  <c:v>8.1071559999999998</c:v>
                </c:pt>
                <c:pt idx="447">
                  <c:v>3.331823</c:v>
                </c:pt>
                <c:pt idx="448">
                  <c:v>-1.52274</c:v>
                </c:pt>
                <c:pt idx="449">
                  <c:v>-6.4124100000000004</c:v>
                </c:pt>
                <c:pt idx="450">
                  <c:v>-11.2598</c:v>
                </c:pt>
                <c:pt idx="451">
                  <c:v>-16.047899999999998</c:v>
                </c:pt>
                <c:pt idx="452">
                  <c:v>-20.7346</c:v>
                </c:pt>
                <c:pt idx="453">
                  <c:v>-25.2605</c:v>
                </c:pt>
                <c:pt idx="454">
                  <c:v>-29.524100000000001</c:v>
                </c:pt>
                <c:pt idx="455">
                  <c:v>-33.466299999999997</c:v>
                </c:pt>
                <c:pt idx="456">
                  <c:v>-37.036299999999997</c:v>
                </c:pt>
                <c:pt idx="457">
                  <c:v>-40.2256</c:v>
                </c:pt>
                <c:pt idx="458">
                  <c:v>-42.991900000000001</c:v>
                </c:pt>
                <c:pt idx="459">
                  <c:v>-45.343699999999998</c:v>
                </c:pt>
                <c:pt idx="460">
                  <c:v>-47.238599999999998</c:v>
                </c:pt>
                <c:pt idx="461">
                  <c:v>-48.710599999999999</c:v>
                </c:pt>
                <c:pt idx="462">
                  <c:v>-49.683500000000002</c:v>
                </c:pt>
                <c:pt idx="463">
                  <c:v>-50.148800000000001</c:v>
                </c:pt>
                <c:pt idx="464">
                  <c:v>-50.165700000000001</c:v>
                </c:pt>
                <c:pt idx="465">
                  <c:v>-49.700400000000002</c:v>
                </c:pt>
                <c:pt idx="466">
                  <c:v>-48.752899999999997</c:v>
                </c:pt>
                <c:pt idx="467">
                  <c:v>-47.331699999999998</c:v>
                </c:pt>
                <c:pt idx="468">
                  <c:v>-45.453699999999998</c:v>
                </c:pt>
                <c:pt idx="469">
                  <c:v>-43.144199999999998</c:v>
                </c:pt>
                <c:pt idx="470">
                  <c:v>-40.411700000000003</c:v>
                </c:pt>
                <c:pt idx="471">
                  <c:v>-37.307000000000002</c:v>
                </c:pt>
                <c:pt idx="472">
                  <c:v>-33.855499999999999</c:v>
                </c:pt>
                <c:pt idx="473">
                  <c:v>-30.090900000000001</c:v>
                </c:pt>
                <c:pt idx="474">
                  <c:v>-26.0472</c:v>
                </c:pt>
                <c:pt idx="475">
                  <c:v>-21.7667</c:v>
                </c:pt>
                <c:pt idx="476">
                  <c:v>-17.308399999999999</c:v>
                </c:pt>
                <c:pt idx="477">
                  <c:v>-12.7233</c:v>
                </c:pt>
                <c:pt idx="478">
                  <c:v>-8.0366599999999995</c:v>
                </c:pt>
                <c:pt idx="479">
                  <c:v>-3.2654200000000002</c:v>
                </c:pt>
                <c:pt idx="480">
                  <c:v>1.5693980000000001</c:v>
                </c:pt>
                <c:pt idx="481">
                  <c:v>6.4118700000000004</c:v>
                </c:pt>
                <c:pt idx="482">
                  <c:v>11.262740000000001</c:v>
                </c:pt>
                <c:pt idx="483">
                  <c:v>16.038070000000001</c:v>
                </c:pt>
                <c:pt idx="484">
                  <c:v>20.7043</c:v>
                </c:pt>
                <c:pt idx="485">
                  <c:v>25.24464</c:v>
                </c:pt>
                <c:pt idx="486">
                  <c:v>29.53321</c:v>
                </c:pt>
                <c:pt idx="487">
                  <c:v>33.486080000000001</c:v>
                </c:pt>
                <c:pt idx="488">
                  <c:v>37.052889999999998</c:v>
                </c:pt>
                <c:pt idx="489">
                  <c:v>40.216859999999997</c:v>
                </c:pt>
                <c:pt idx="490">
                  <c:v>42.9696</c:v>
                </c:pt>
                <c:pt idx="491">
                  <c:v>45.311109999999999</c:v>
                </c:pt>
                <c:pt idx="492">
                  <c:v>47.224600000000002</c:v>
                </c:pt>
                <c:pt idx="493">
                  <c:v>48.684890000000003</c:v>
                </c:pt>
                <c:pt idx="494">
                  <c:v>49.658430000000003</c:v>
                </c:pt>
                <c:pt idx="495">
                  <c:v>50.111620000000002</c:v>
                </c:pt>
                <c:pt idx="496">
                  <c:v>50.120010000000001</c:v>
                </c:pt>
                <c:pt idx="497">
                  <c:v>49.683610000000002</c:v>
                </c:pt>
                <c:pt idx="498">
                  <c:v>48.71846</c:v>
                </c:pt>
                <c:pt idx="499">
                  <c:v>47.283349999999999</c:v>
                </c:pt>
                <c:pt idx="500">
                  <c:v>45.445390000000003</c:v>
                </c:pt>
                <c:pt idx="501">
                  <c:v>43.154240000000001</c:v>
                </c:pt>
                <c:pt idx="502">
                  <c:v>40.435070000000003</c:v>
                </c:pt>
                <c:pt idx="503">
                  <c:v>37.338239999999999</c:v>
                </c:pt>
                <c:pt idx="504">
                  <c:v>33.888919999999999</c:v>
                </c:pt>
                <c:pt idx="505">
                  <c:v>30.12068</c:v>
                </c:pt>
                <c:pt idx="506">
                  <c:v>26.075500000000002</c:v>
                </c:pt>
                <c:pt idx="507">
                  <c:v>21.820499999999999</c:v>
                </c:pt>
                <c:pt idx="508">
                  <c:v>17.397649999999999</c:v>
                </c:pt>
                <c:pt idx="509">
                  <c:v>12.79017</c:v>
                </c:pt>
                <c:pt idx="510">
                  <c:v>8.0987629999999999</c:v>
                </c:pt>
                <c:pt idx="511">
                  <c:v>3.3234300000000001</c:v>
                </c:pt>
                <c:pt idx="512">
                  <c:v>-1.5142800000000001</c:v>
                </c:pt>
                <c:pt idx="513">
                  <c:v>-6.3870300000000002</c:v>
                </c:pt>
                <c:pt idx="514">
                  <c:v>-11.242900000000001</c:v>
                </c:pt>
                <c:pt idx="515">
                  <c:v>-16.047899999999998</c:v>
                </c:pt>
                <c:pt idx="516">
                  <c:v>-20.7346</c:v>
                </c:pt>
                <c:pt idx="517">
                  <c:v>-25.2605</c:v>
                </c:pt>
                <c:pt idx="518">
                  <c:v>-29.532599999999999</c:v>
                </c:pt>
                <c:pt idx="519">
                  <c:v>-33.474800000000002</c:v>
                </c:pt>
                <c:pt idx="520">
                  <c:v>-37.027799999999999</c:v>
                </c:pt>
                <c:pt idx="521">
                  <c:v>-40.2256</c:v>
                </c:pt>
                <c:pt idx="522">
                  <c:v>-43.000399999999999</c:v>
                </c:pt>
                <c:pt idx="523">
                  <c:v>-45.343699999999998</c:v>
                </c:pt>
                <c:pt idx="524">
                  <c:v>-47.247100000000003</c:v>
                </c:pt>
                <c:pt idx="525">
                  <c:v>-48.710599999999999</c:v>
                </c:pt>
                <c:pt idx="526">
                  <c:v>-49.683500000000002</c:v>
                </c:pt>
                <c:pt idx="527">
                  <c:v>-50.148800000000001</c:v>
                </c:pt>
                <c:pt idx="528">
                  <c:v>-50.165700000000001</c:v>
                </c:pt>
                <c:pt idx="529">
                  <c:v>-49.708799999999997</c:v>
                </c:pt>
                <c:pt idx="530">
                  <c:v>-48.752899999999997</c:v>
                </c:pt>
                <c:pt idx="531">
                  <c:v>-47.3232</c:v>
                </c:pt>
                <c:pt idx="532">
                  <c:v>-45.453699999999998</c:v>
                </c:pt>
                <c:pt idx="533">
                  <c:v>-43.144199999999998</c:v>
                </c:pt>
                <c:pt idx="534">
                  <c:v>-40.420200000000001</c:v>
                </c:pt>
                <c:pt idx="535">
                  <c:v>-37.307000000000002</c:v>
                </c:pt>
                <c:pt idx="536">
                  <c:v>-33.855499999999999</c:v>
                </c:pt>
                <c:pt idx="537">
                  <c:v>-30.099399999999999</c:v>
                </c:pt>
                <c:pt idx="538">
                  <c:v>-26.055700000000002</c:v>
                </c:pt>
                <c:pt idx="539">
                  <c:v>-21.7667</c:v>
                </c:pt>
                <c:pt idx="540">
                  <c:v>-17.308399999999999</c:v>
                </c:pt>
                <c:pt idx="541">
                  <c:v>-12.7148</c:v>
                </c:pt>
                <c:pt idx="542">
                  <c:v>-8.0197400000000005</c:v>
                </c:pt>
                <c:pt idx="543">
                  <c:v>-3.2231200000000002</c:v>
                </c:pt>
                <c:pt idx="544">
                  <c:v>1.636538</c:v>
                </c:pt>
                <c:pt idx="545">
                  <c:v>6.470618</c:v>
                </c:pt>
                <c:pt idx="546">
                  <c:v>11.271129999999999</c:v>
                </c:pt>
                <c:pt idx="547">
                  <c:v>16.054849999999998</c:v>
                </c:pt>
                <c:pt idx="548">
                  <c:v>20.737870000000001</c:v>
                </c:pt>
                <c:pt idx="549">
                  <c:v>25.269819999999999</c:v>
                </c:pt>
                <c:pt idx="550">
                  <c:v>29.541599999999999</c:v>
                </c:pt>
                <c:pt idx="551">
                  <c:v>33.486080000000001</c:v>
                </c:pt>
                <c:pt idx="552">
                  <c:v>37.036110000000001</c:v>
                </c:pt>
                <c:pt idx="553">
                  <c:v>40.20008</c:v>
                </c:pt>
                <c:pt idx="554">
                  <c:v>42.961210000000001</c:v>
                </c:pt>
                <c:pt idx="555">
                  <c:v>45.311109999999999</c:v>
                </c:pt>
                <c:pt idx="556">
                  <c:v>47.224600000000002</c:v>
                </c:pt>
                <c:pt idx="557">
                  <c:v>48.684890000000003</c:v>
                </c:pt>
                <c:pt idx="558">
                  <c:v>49.650030000000001</c:v>
                </c:pt>
                <c:pt idx="559">
                  <c:v>50.111620000000002</c:v>
                </c:pt>
                <c:pt idx="560">
                  <c:v>50.128410000000002</c:v>
                </c:pt>
                <c:pt idx="561">
                  <c:v>49.683610000000002</c:v>
                </c:pt>
                <c:pt idx="562">
                  <c:v>48.710070000000002</c:v>
                </c:pt>
                <c:pt idx="563">
                  <c:v>47.291739999999997</c:v>
                </c:pt>
                <c:pt idx="564">
                  <c:v>45.428600000000003</c:v>
                </c:pt>
                <c:pt idx="565">
                  <c:v>43.14584</c:v>
                </c:pt>
                <c:pt idx="566">
                  <c:v>40.426670000000001</c:v>
                </c:pt>
                <c:pt idx="567">
                  <c:v>37.338239999999999</c:v>
                </c:pt>
                <c:pt idx="568">
                  <c:v>33.888919999999999</c:v>
                </c:pt>
                <c:pt idx="569">
                  <c:v>30.112290000000002</c:v>
                </c:pt>
                <c:pt idx="570">
                  <c:v>26.08389</c:v>
                </c:pt>
                <c:pt idx="571">
                  <c:v>21.828890000000001</c:v>
                </c:pt>
                <c:pt idx="572">
                  <c:v>17.397649999999999</c:v>
                </c:pt>
                <c:pt idx="573">
                  <c:v>12.80696</c:v>
                </c:pt>
                <c:pt idx="574">
                  <c:v>8.1155480000000004</c:v>
                </c:pt>
                <c:pt idx="575">
                  <c:v>3.331823</c:v>
                </c:pt>
                <c:pt idx="576">
                  <c:v>-1.5142800000000001</c:v>
                </c:pt>
                <c:pt idx="577">
                  <c:v>-6.3954899999999997</c:v>
                </c:pt>
                <c:pt idx="578">
                  <c:v>-11.242900000000001</c:v>
                </c:pt>
                <c:pt idx="579">
                  <c:v>-16.030999999999999</c:v>
                </c:pt>
                <c:pt idx="580">
                  <c:v>-20.726099999999999</c:v>
                </c:pt>
                <c:pt idx="581">
                  <c:v>-25.268899999999999</c:v>
                </c:pt>
                <c:pt idx="582">
                  <c:v>-29.5411</c:v>
                </c:pt>
                <c:pt idx="583">
                  <c:v>-33.466299999999997</c:v>
                </c:pt>
                <c:pt idx="584">
                  <c:v>-37.036299999999997</c:v>
                </c:pt>
                <c:pt idx="585">
                  <c:v>-40.234099999999998</c:v>
                </c:pt>
                <c:pt idx="586">
                  <c:v>-43.008800000000001</c:v>
                </c:pt>
                <c:pt idx="587">
                  <c:v>-45.343699999999998</c:v>
                </c:pt>
                <c:pt idx="588">
                  <c:v>-47.255600000000001</c:v>
                </c:pt>
                <c:pt idx="589">
                  <c:v>-48.710599999999999</c:v>
                </c:pt>
                <c:pt idx="590">
                  <c:v>-49.683500000000002</c:v>
                </c:pt>
                <c:pt idx="591">
                  <c:v>-50.148800000000001</c:v>
                </c:pt>
                <c:pt idx="592">
                  <c:v>-50.165700000000001</c:v>
                </c:pt>
                <c:pt idx="593">
                  <c:v>-49.708799999999997</c:v>
                </c:pt>
                <c:pt idx="594">
                  <c:v>-48.752899999999997</c:v>
                </c:pt>
                <c:pt idx="595">
                  <c:v>-47.3232</c:v>
                </c:pt>
                <c:pt idx="596">
                  <c:v>-45.4621</c:v>
                </c:pt>
                <c:pt idx="597">
                  <c:v>-43.144199999999998</c:v>
                </c:pt>
                <c:pt idx="598">
                  <c:v>-40.428600000000003</c:v>
                </c:pt>
                <c:pt idx="599">
                  <c:v>-37.2986</c:v>
                </c:pt>
                <c:pt idx="600">
                  <c:v>-33.863900000000001</c:v>
                </c:pt>
                <c:pt idx="601">
                  <c:v>-30.090900000000001</c:v>
                </c:pt>
                <c:pt idx="602">
                  <c:v>-26.038799999999998</c:v>
                </c:pt>
                <c:pt idx="603">
                  <c:v>-21.775099999999998</c:v>
                </c:pt>
                <c:pt idx="604">
                  <c:v>-17.342300000000002</c:v>
                </c:pt>
                <c:pt idx="605">
                  <c:v>-12.748699999999999</c:v>
                </c:pt>
                <c:pt idx="606">
                  <c:v>-8.0366599999999995</c:v>
                </c:pt>
                <c:pt idx="607">
                  <c:v>-3.2654200000000002</c:v>
                </c:pt>
                <c:pt idx="608">
                  <c:v>1.552613</c:v>
                </c:pt>
                <c:pt idx="609">
                  <c:v>6.3866930000000002</c:v>
                </c:pt>
                <c:pt idx="610">
                  <c:v>11.23756</c:v>
                </c:pt>
                <c:pt idx="611">
                  <c:v>16.029669999999999</c:v>
                </c:pt>
                <c:pt idx="612">
                  <c:v>20.695910000000001</c:v>
                </c:pt>
                <c:pt idx="613">
                  <c:v>25.24464</c:v>
                </c:pt>
                <c:pt idx="614">
                  <c:v>29.55</c:v>
                </c:pt>
                <c:pt idx="615">
                  <c:v>33.502859999999998</c:v>
                </c:pt>
                <c:pt idx="616">
                  <c:v>37.052889999999998</c:v>
                </c:pt>
                <c:pt idx="617">
                  <c:v>40.208469999999998</c:v>
                </c:pt>
                <c:pt idx="618">
                  <c:v>42.9696</c:v>
                </c:pt>
                <c:pt idx="619">
                  <c:v>45.302720000000001</c:v>
                </c:pt>
                <c:pt idx="620">
                  <c:v>47.224600000000002</c:v>
                </c:pt>
                <c:pt idx="621">
                  <c:v>48.684890000000003</c:v>
                </c:pt>
                <c:pt idx="622">
                  <c:v>49.650030000000001</c:v>
                </c:pt>
                <c:pt idx="623">
                  <c:v>50.111620000000002</c:v>
                </c:pt>
                <c:pt idx="624">
                  <c:v>50.128410000000002</c:v>
                </c:pt>
                <c:pt idx="625">
                  <c:v>49.683610000000002</c:v>
                </c:pt>
                <c:pt idx="626">
                  <c:v>48.71846</c:v>
                </c:pt>
                <c:pt idx="627">
                  <c:v>47.283349999999999</c:v>
                </c:pt>
                <c:pt idx="628">
                  <c:v>45.428600000000003</c:v>
                </c:pt>
                <c:pt idx="629">
                  <c:v>43.137450000000001</c:v>
                </c:pt>
                <c:pt idx="630">
                  <c:v>40.435070000000003</c:v>
                </c:pt>
                <c:pt idx="631">
                  <c:v>37.329839999999997</c:v>
                </c:pt>
                <c:pt idx="632">
                  <c:v>33.88053</c:v>
                </c:pt>
                <c:pt idx="633">
                  <c:v>30.103899999999999</c:v>
                </c:pt>
                <c:pt idx="634">
                  <c:v>26.092289999999998</c:v>
                </c:pt>
                <c:pt idx="635">
                  <c:v>21.837289999999999</c:v>
                </c:pt>
                <c:pt idx="636">
                  <c:v>17.38926</c:v>
                </c:pt>
                <c:pt idx="637">
                  <c:v>12.79856</c:v>
                </c:pt>
                <c:pt idx="638">
                  <c:v>8.1071559999999998</c:v>
                </c:pt>
                <c:pt idx="639">
                  <c:v>3.3402150000000002</c:v>
                </c:pt>
                <c:pt idx="640">
                  <c:v>-1.5058199999999999</c:v>
                </c:pt>
                <c:pt idx="641">
                  <c:v>-6.3870300000000002</c:v>
                </c:pt>
                <c:pt idx="642">
                  <c:v>-11.251300000000001</c:v>
                </c:pt>
                <c:pt idx="643">
                  <c:v>-16.0564</c:v>
                </c:pt>
                <c:pt idx="644">
                  <c:v>-20.742999999999999</c:v>
                </c:pt>
                <c:pt idx="645">
                  <c:v>-25.268899999999999</c:v>
                </c:pt>
                <c:pt idx="646">
                  <c:v>-29.532599999999999</c:v>
                </c:pt>
                <c:pt idx="647">
                  <c:v>-33.457900000000002</c:v>
                </c:pt>
                <c:pt idx="648">
                  <c:v>-37.027799999999999</c:v>
                </c:pt>
                <c:pt idx="649">
                  <c:v>-40.2256</c:v>
                </c:pt>
                <c:pt idx="650">
                  <c:v>-43.008800000000001</c:v>
                </c:pt>
                <c:pt idx="651">
                  <c:v>-45.343699999999998</c:v>
                </c:pt>
                <c:pt idx="652">
                  <c:v>-47.247100000000003</c:v>
                </c:pt>
                <c:pt idx="653">
                  <c:v>-48.702199999999998</c:v>
                </c:pt>
                <c:pt idx="654">
                  <c:v>-49.691899999999997</c:v>
                </c:pt>
                <c:pt idx="655">
                  <c:v>-50.148800000000001</c:v>
                </c:pt>
                <c:pt idx="656">
                  <c:v>-50.165700000000001</c:v>
                </c:pt>
                <c:pt idx="657">
                  <c:v>-49.708799999999997</c:v>
                </c:pt>
                <c:pt idx="658">
                  <c:v>-48.752899999999997</c:v>
                </c:pt>
                <c:pt idx="659">
                  <c:v>-47.3232</c:v>
                </c:pt>
                <c:pt idx="660">
                  <c:v>-45.4621</c:v>
                </c:pt>
                <c:pt idx="661">
                  <c:v>-43.1526</c:v>
                </c:pt>
                <c:pt idx="662">
                  <c:v>-40.428600000000003</c:v>
                </c:pt>
                <c:pt idx="663">
                  <c:v>-37.307000000000002</c:v>
                </c:pt>
                <c:pt idx="664">
                  <c:v>-33.863900000000001</c:v>
                </c:pt>
                <c:pt idx="665">
                  <c:v>-30.090900000000001</c:v>
                </c:pt>
                <c:pt idx="666">
                  <c:v>-26.055700000000002</c:v>
                </c:pt>
                <c:pt idx="667">
                  <c:v>-21.775099999999998</c:v>
                </c:pt>
                <c:pt idx="668">
                  <c:v>-17.308399999999999</c:v>
                </c:pt>
                <c:pt idx="669">
                  <c:v>-12.7233</c:v>
                </c:pt>
                <c:pt idx="670">
                  <c:v>-8.0282</c:v>
                </c:pt>
                <c:pt idx="671">
                  <c:v>-3.2315800000000001</c:v>
                </c:pt>
                <c:pt idx="672">
                  <c:v>1.636538</c:v>
                </c:pt>
                <c:pt idx="673">
                  <c:v>6.4622250000000001</c:v>
                </c:pt>
                <c:pt idx="674">
                  <c:v>11.28791</c:v>
                </c:pt>
                <c:pt idx="675">
                  <c:v>16.071639999999999</c:v>
                </c:pt>
                <c:pt idx="676">
                  <c:v>20.721080000000001</c:v>
                </c:pt>
                <c:pt idx="677">
                  <c:v>25.261430000000001</c:v>
                </c:pt>
                <c:pt idx="678">
                  <c:v>29.541599999999999</c:v>
                </c:pt>
                <c:pt idx="679">
                  <c:v>33.486080000000001</c:v>
                </c:pt>
                <c:pt idx="680">
                  <c:v>37.036110000000001</c:v>
                </c:pt>
                <c:pt idx="681">
                  <c:v>40.208469999999998</c:v>
                </c:pt>
                <c:pt idx="682">
                  <c:v>42.9696</c:v>
                </c:pt>
                <c:pt idx="683">
                  <c:v>45.302720000000001</c:v>
                </c:pt>
                <c:pt idx="684">
                  <c:v>47.216209999999997</c:v>
                </c:pt>
                <c:pt idx="685">
                  <c:v>48.684890000000003</c:v>
                </c:pt>
                <c:pt idx="686">
                  <c:v>49.641640000000002</c:v>
                </c:pt>
                <c:pt idx="687">
                  <c:v>50.111620000000002</c:v>
                </c:pt>
                <c:pt idx="688">
                  <c:v>50.128410000000002</c:v>
                </c:pt>
                <c:pt idx="689">
                  <c:v>49.67521</c:v>
                </c:pt>
                <c:pt idx="690">
                  <c:v>48.710070000000002</c:v>
                </c:pt>
                <c:pt idx="691">
                  <c:v>47.283349999999999</c:v>
                </c:pt>
                <c:pt idx="692">
                  <c:v>45.420209999999997</c:v>
                </c:pt>
                <c:pt idx="693">
                  <c:v>43.14584</c:v>
                </c:pt>
                <c:pt idx="694">
                  <c:v>40.435070000000003</c:v>
                </c:pt>
                <c:pt idx="695">
                  <c:v>37.329839999999997</c:v>
                </c:pt>
                <c:pt idx="696">
                  <c:v>33.888919999999999</c:v>
                </c:pt>
                <c:pt idx="697">
                  <c:v>30.112290000000002</c:v>
                </c:pt>
                <c:pt idx="698">
                  <c:v>26.075500000000002</c:v>
                </c:pt>
                <c:pt idx="699">
                  <c:v>21.828890000000001</c:v>
                </c:pt>
                <c:pt idx="700">
                  <c:v>17.380870000000002</c:v>
                </c:pt>
                <c:pt idx="701">
                  <c:v>12.79017</c:v>
                </c:pt>
                <c:pt idx="702">
                  <c:v>8.0987629999999999</c:v>
                </c:pt>
                <c:pt idx="703">
                  <c:v>3.3234300000000001</c:v>
                </c:pt>
                <c:pt idx="704">
                  <c:v>-1.53965</c:v>
                </c:pt>
                <c:pt idx="705">
                  <c:v>-6.4208699999999999</c:v>
                </c:pt>
                <c:pt idx="706">
                  <c:v>-11.251300000000001</c:v>
                </c:pt>
                <c:pt idx="707">
                  <c:v>-16.030999999999999</c:v>
                </c:pt>
                <c:pt idx="708">
                  <c:v>-20.7346</c:v>
                </c:pt>
                <c:pt idx="709">
                  <c:v>-25.2605</c:v>
                </c:pt>
                <c:pt idx="710">
                  <c:v>-29.5411</c:v>
                </c:pt>
                <c:pt idx="711">
                  <c:v>-33.474800000000002</c:v>
                </c:pt>
                <c:pt idx="712">
                  <c:v>-37.027799999999999</c:v>
                </c:pt>
                <c:pt idx="713">
                  <c:v>-40.234099999999998</c:v>
                </c:pt>
                <c:pt idx="714">
                  <c:v>-43.008800000000001</c:v>
                </c:pt>
                <c:pt idx="715">
                  <c:v>-45.343699999999998</c:v>
                </c:pt>
                <c:pt idx="716">
                  <c:v>-47.247100000000003</c:v>
                </c:pt>
                <c:pt idx="717">
                  <c:v>-48.719099999999997</c:v>
                </c:pt>
                <c:pt idx="718">
                  <c:v>-49.691899999999997</c:v>
                </c:pt>
                <c:pt idx="719">
                  <c:v>-50.148800000000001</c:v>
                </c:pt>
                <c:pt idx="720">
                  <c:v>-50.165700000000001</c:v>
                </c:pt>
                <c:pt idx="721">
                  <c:v>-49.708799999999997</c:v>
                </c:pt>
                <c:pt idx="722">
                  <c:v>-48.752899999999997</c:v>
                </c:pt>
                <c:pt idx="723">
                  <c:v>-47.3232</c:v>
                </c:pt>
                <c:pt idx="724">
                  <c:v>-45.4621</c:v>
                </c:pt>
                <c:pt idx="725">
                  <c:v>-43.1526</c:v>
                </c:pt>
                <c:pt idx="726">
                  <c:v>-40.420200000000001</c:v>
                </c:pt>
                <c:pt idx="727">
                  <c:v>-37.2986</c:v>
                </c:pt>
                <c:pt idx="728">
                  <c:v>-33.872399999999999</c:v>
                </c:pt>
                <c:pt idx="729">
                  <c:v>-30.107900000000001</c:v>
                </c:pt>
                <c:pt idx="730">
                  <c:v>-26.0642</c:v>
                </c:pt>
                <c:pt idx="731">
                  <c:v>-21.7836</c:v>
                </c:pt>
                <c:pt idx="732">
                  <c:v>-17.325299999999999</c:v>
                </c:pt>
                <c:pt idx="733">
                  <c:v>-12.7318</c:v>
                </c:pt>
                <c:pt idx="734">
                  <c:v>-8.0282</c:v>
                </c:pt>
                <c:pt idx="735">
                  <c:v>-3.24004</c:v>
                </c:pt>
                <c:pt idx="736">
                  <c:v>1.619753</c:v>
                </c:pt>
                <c:pt idx="737">
                  <c:v>6.470618</c:v>
                </c:pt>
                <c:pt idx="738">
                  <c:v>11.27952</c:v>
                </c:pt>
                <c:pt idx="739">
                  <c:v>16.06325</c:v>
                </c:pt>
                <c:pt idx="740">
                  <c:v>20.737870000000001</c:v>
                </c:pt>
                <c:pt idx="741">
                  <c:v>25.253029999999999</c:v>
                </c:pt>
                <c:pt idx="742">
                  <c:v>29.541599999999999</c:v>
                </c:pt>
                <c:pt idx="743">
                  <c:v>33.502859999999998</c:v>
                </c:pt>
                <c:pt idx="744">
                  <c:v>37.052889999999998</c:v>
                </c:pt>
                <c:pt idx="745">
                  <c:v>40.208469999999998</c:v>
                </c:pt>
                <c:pt idx="746">
                  <c:v>42.961210000000001</c:v>
                </c:pt>
                <c:pt idx="747">
                  <c:v>45.311109999999999</c:v>
                </c:pt>
                <c:pt idx="748">
                  <c:v>47.216209999999997</c:v>
                </c:pt>
                <c:pt idx="749">
                  <c:v>48.684890000000003</c:v>
                </c:pt>
                <c:pt idx="750">
                  <c:v>49.650030000000001</c:v>
                </c:pt>
                <c:pt idx="751">
                  <c:v>50.111620000000002</c:v>
                </c:pt>
                <c:pt idx="752">
                  <c:v>50.128410000000002</c:v>
                </c:pt>
                <c:pt idx="753">
                  <c:v>49.67521</c:v>
                </c:pt>
                <c:pt idx="754">
                  <c:v>48.710070000000002</c:v>
                </c:pt>
                <c:pt idx="755">
                  <c:v>47.291739999999997</c:v>
                </c:pt>
                <c:pt idx="756">
                  <c:v>45.428600000000003</c:v>
                </c:pt>
                <c:pt idx="757">
                  <c:v>43.137450000000001</c:v>
                </c:pt>
                <c:pt idx="758">
                  <c:v>40.426670000000001</c:v>
                </c:pt>
                <c:pt idx="759">
                  <c:v>37.329839999999997</c:v>
                </c:pt>
                <c:pt idx="760">
                  <c:v>33.888919999999999</c:v>
                </c:pt>
                <c:pt idx="761">
                  <c:v>30.112290000000002</c:v>
                </c:pt>
                <c:pt idx="762">
                  <c:v>26.06711</c:v>
                </c:pt>
                <c:pt idx="763">
                  <c:v>21.812110000000001</c:v>
                </c:pt>
                <c:pt idx="764">
                  <c:v>17.364080000000001</c:v>
                </c:pt>
                <c:pt idx="765">
                  <c:v>12.79017</c:v>
                </c:pt>
                <c:pt idx="766">
                  <c:v>8.1155480000000004</c:v>
                </c:pt>
                <c:pt idx="767">
                  <c:v>3.3234300000000001</c:v>
                </c:pt>
                <c:pt idx="768">
                  <c:v>-1.52274</c:v>
                </c:pt>
                <c:pt idx="769">
                  <c:v>-6.3954899999999997</c:v>
                </c:pt>
                <c:pt idx="770">
                  <c:v>-11.251300000000001</c:v>
                </c:pt>
                <c:pt idx="771">
                  <c:v>-16.047899999999998</c:v>
                </c:pt>
                <c:pt idx="772">
                  <c:v>-20.76</c:v>
                </c:pt>
                <c:pt idx="773">
                  <c:v>-25.2774</c:v>
                </c:pt>
                <c:pt idx="774">
                  <c:v>-29.5411</c:v>
                </c:pt>
                <c:pt idx="775">
                  <c:v>-33.466299999999997</c:v>
                </c:pt>
                <c:pt idx="776">
                  <c:v>-37.044800000000002</c:v>
                </c:pt>
                <c:pt idx="777">
                  <c:v>-40.2256</c:v>
                </c:pt>
                <c:pt idx="778">
                  <c:v>-43.000399999999999</c:v>
                </c:pt>
                <c:pt idx="779">
                  <c:v>-45.343699999999998</c:v>
                </c:pt>
                <c:pt idx="780">
                  <c:v>-47.247100000000003</c:v>
                </c:pt>
                <c:pt idx="781">
                  <c:v>-48.710599999999999</c:v>
                </c:pt>
                <c:pt idx="782">
                  <c:v>-49.691899999999997</c:v>
                </c:pt>
                <c:pt idx="783">
                  <c:v>-50.148800000000001</c:v>
                </c:pt>
                <c:pt idx="784">
                  <c:v>-50.165700000000001</c:v>
                </c:pt>
                <c:pt idx="785">
                  <c:v>-49.708799999999997</c:v>
                </c:pt>
                <c:pt idx="786">
                  <c:v>-48.752899999999997</c:v>
                </c:pt>
                <c:pt idx="787">
                  <c:v>-47.331699999999998</c:v>
                </c:pt>
                <c:pt idx="788">
                  <c:v>-45.4621</c:v>
                </c:pt>
                <c:pt idx="789">
                  <c:v>-43.144199999999998</c:v>
                </c:pt>
                <c:pt idx="790">
                  <c:v>-40.420200000000001</c:v>
                </c:pt>
                <c:pt idx="791">
                  <c:v>-37.307000000000002</c:v>
                </c:pt>
                <c:pt idx="792">
                  <c:v>-33.872399999999999</c:v>
                </c:pt>
                <c:pt idx="793">
                  <c:v>-30.099399999999999</c:v>
                </c:pt>
                <c:pt idx="794">
                  <c:v>-26.038799999999998</c:v>
                </c:pt>
                <c:pt idx="795">
                  <c:v>-21.758199999999999</c:v>
                </c:pt>
                <c:pt idx="796">
                  <c:v>-17.308399999999999</c:v>
                </c:pt>
                <c:pt idx="797">
                  <c:v>-12.7148</c:v>
                </c:pt>
                <c:pt idx="798">
                  <c:v>-8.0197400000000005</c:v>
                </c:pt>
                <c:pt idx="799">
                  <c:v>-3.2146599999999999</c:v>
                </c:pt>
                <c:pt idx="800">
                  <c:v>1.628145</c:v>
                </c:pt>
                <c:pt idx="801">
                  <c:v>6.4790099999999997</c:v>
                </c:pt>
                <c:pt idx="802">
                  <c:v>11.29631</c:v>
                </c:pt>
                <c:pt idx="803">
                  <c:v>16.088419999999999</c:v>
                </c:pt>
                <c:pt idx="804">
                  <c:v>20.746259999999999</c:v>
                </c:pt>
                <c:pt idx="805">
                  <c:v>25.269819999999999</c:v>
                </c:pt>
                <c:pt idx="806">
                  <c:v>29.53321</c:v>
                </c:pt>
                <c:pt idx="807">
                  <c:v>33.49447</c:v>
                </c:pt>
                <c:pt idx="808">
                  <c:v>37.052889999999998</c:v>
                </c:pt>
                <c:pt idx="809">
                  <c:v>40.216859999999997</c:v>
                </c:pt>
                <c:pt idx="810">
                  <c:v>42.9696</c:v>
                </c:pt>
                <c:pt idx="811">
                  <c:v>45.302720000000001</c:v>
                </c:pt>
                <c:pt idx="812">
                  <c:v>47.216209999999997</c:v>
                </c:pt>
                <c:pt idx="813">
                  <c:v>48.676499999999997</c:v>
                </c:pt>
                <c:pt idx="814">
                  <c:v>49.658430000000003</c:v>
                </c:pt>
                <c:pt idx="815">
                  <c:v>50.111620000000002</c:v>
                </c:pt>
                <c:pt idx="816">
                  <c:v>50.128410000000002</c:v>
                </c:pt>
                <c:pt idx="817">
                  <c:v>49.67521</c:v>
                </c:pt>
                <c:pt idx="818">
                  <c:v>48.710070000000002</c:v>
                </c:pt>
                <c:pt idx="819">
                  <c:v>47.291739999999997</c:v>
                </c:pt>
                <c:pt idx="820">
                  <c:v>45.420209999999997</c:v>
                </c:pt>
                <c:pt idx="821">
                  <c:v>43.14584</c:v>
                </c:pt>
                <c:pt idx="822">
                  <c:v>40.426670000000001</c:v>
                </c:pt>
                <c:pt idx="823">
                  <c:v>37.329839999999997</c:v>
                </c:pt>
                <c:pt idx="824">
                  <c:v>33.88053</c:v>
                </c:pt>
                <c:pt idx="825">
                  <c:v>30.112290000000002</c:v>
                </c:pt>
                <c:pt idx="826">
                  <c:v>26.06711</c:v>
                </c:pt>
                <c:pt idx="827">
                  <c:v>21.803719999999998</c:v>
                </c:pt>
                <c:pt idx="828">
                  <c:v>17.380870000000002</c:v>
                </c:pt>
                <c:pt idx="829">
                  <c:v>12.79017</c:v>
                </c:pt>
                <c:pt idx="830">
                  <c:v>8.0987629999999999</c:v>
                </c:pt>
                <c:pt idx="831">
                  <c:v>3.3150379999999999</c:v>
                </c:pt>
                <c:pt idx="832">
                  <c:v>-1.5311999999999999</c:v>
                </c:pt>
                <c:pt idx="833">
                  <c:v>-6.40395</c:v>
                </c:pt>
                <c:pt idx="834">
                  <c:v>-11.234400000000001</c:v>
                </c:pt>
                <c:pt idx="835">
                  <c:v>-16.022600000000001</c:v>
                </c:pt>
                <c:pt idx="836">
                  <c:v>-20.742999999999999</c:v>
                </c:pt>
                <c:pt idx="837">
                  <c:v>-25.285900000000002</c:v>
                </c:pt>
                <c:pt idx="838">
                  <c:v>-29.5411</c:v>
                </c:pt>
                <c:pt idx="839">
                  <c:v>-33.466299999999997</c:v>
                </c:pt>
                <c:pt idx="840">
                  <c:v>-37.036299999999997</c:v>
                </c:pt>
                <c:pt idx="841">
                  <c:v>-40.234099999999998</c:v>
                </c:pt>
                <c:pt idx="842">
                  <c:v>-43.008800000000001</c:v>
                </c:pt>
                <c:pt idx="843">
                  <c:v>-45.343699999999998</c:v>
                </c:pt>
                <c:pt idx="844">
                  <c:v>-47.255600000000001</c:v>
                </c:pt>
                <c:pt idx="845">
                  <c:v>-48.710599999999999</c:v>
                </c:pt>
                <c:pt idx="846">
                  <c:v>-49.691899999999997</c:v>
                </c:pt>
                <c:pt idx="847">
                  <c:v>-50.148800000000001</c:v>
                </c:pt>
                <c:pt idx="848">
                  <c:v>-50.165700000000001</c:v>
                </c:pt>
                <c:pt idx="849">
                  <c:v>-49.708799999999997</c:v>
                </c:pt>
                <c:pt idx="850">
                  <c:v>-48.752899999999997</c:v>
                </c:pt>
                <c:pt idx="851">
                  <c:v>-47.331699999999998</c:v>
                </c:pt>
                <c:pt idx="852">
                  <c:v>-45.4621</c:v>
                </c:pt>
                <c:pt idx="853">
                  <c:v>-43.1526</c:v>
                </c:pt>
                <c:pt idx="854">
                  <c:v>-40.420200000000001</c:v>
                </c:pt>
                <c:pt idx="855">
                  <c:v>-37.307000000000002</c:v>
                </c:pt>
                <c:pt idx="856">
                  <c:v>-33.863900000000001</c:v>
                </c:pt>
                <c:pt idx="857">
                  <c:v>-30.107900000000001</c:v>
                </c:pt>
                <c:pt idx="858">
                  <c:v>-26.0472</c:v>
                </c:pt>
                <c:pt idx="859">
                  <c:v>-21.7667</c:v>
                </c:pt>
                <c:pt idx="860">
                  <c:v>-17.325299999999999</c:v>
                </c:pt>
                <c:pt idx="861">
                  <c:v>-12.7318</c:v>
                </c:pt>
                <c:pt idx="862">
                  <c:v>-8.0197400000000005</c:v>
                </c:pt>
                <c:pt idx="863">
                  <c:v>-3.2061999999999999</c:v>
                </c:pt>
                <c:pt idx="864">
                  <c:v>1.64493</c:v>
                </c:pt>
                <c:pt idx="865">
                  <c:v>6.4874029999999996</c:v>
                </c:pt>
                <c:pt idx="866">
                  <c:v>11.29631</c:v>
                </c:pt>
                <c:pt idx="867">
                  <c:v>16.04646</c:v>
                </c:pt>
                <c:pt idx="868">
                  <c:v>20.712689999999998</c:v>
                </c:pt>
                <c:pt idx="869">
                  <c:v>25.253029999999999</c:v>
                </c:pt>
                <c:pt idx="870">
                  <c:v>29.55</c:v>
                </c:pt>
                <c:pt idx="871">
                  <c:v>33.502859999999998</c:v>
                </c:pt>
                <c:pt idx="872">
                  <c:v>37.044499999999999</c:v>
                </c:pt>
                <c:pt idx="873">
                  <c:v>40.191679999999998</c:v>
                </c:pt>
                <c:pt idx="874">
                  <c:v>42.961210000000001</c:v>
                </c:pt>
                <c:pt idx="875">
                  <c:v>45.302720000000001</c:v>
                </c:pt>
                <c:pt idx="876">
                  <c:v>47.216209999999997</c:v>
                </c:pt>
                <c:pt idx="877">
                  <c:v>48.676499999999997</c:v>
                </c:pt>
                <c:pt idx="878">
                  <c:v>49.650030000000001</c:v>
                </c:pt>
                <c:pt idx="879">
                  <c:v>50.111620000000002</c:v>
                </c:pt>
                <c:pt idx="880">
                  <c:v>50.120010000000001</c:v>
                </c:pt>
                <c:pt idx="881">
                  <c:v>49.67521</c:v>
                </c:pt>
                <c:pt idx="882">
                  <c:v>48.710070000000002</c:v>
                </c:pt>
                <c:pt idx="883">
                  <c:v>47.291739999999997</c:v>
                </c:pt>
                <c:pt idx="884">
                  <c:v>45.428600000000003</c:v>
                </c:pt>
                <c:pt idx="885">
                  <c:v>43.14584</c:v>
                </c:pt>
                <c:pt idx="886">
                  <c:v>40.426670000000001</c:v>
                </c:pt>
                <c:pt idx="887">
                  <c:v>37.329839999999997</c:v>
                </c:pt>
                <c:pt idx="888">
                  <c:v>33.872129999999999</c:v>
                </c:pt>
                <c:pt idx="889">
                  <c:v>30.103899999999999</c:v>
                </c:pt>
                <c:pt idx="890">
                  <c:v>26.075500000000002</c:v>
                </c:pt>
                <c:pt idx="891">
                  <c:v>21.812110000000001</c:v>
                </c:pt>
                <c:pt idx="892">
                  <c:v>17.380870000000002</c:v>
                </c:pt>
                <c:pt idx="893">
                  <c:v>12.781779999999999</c:v>
                </c:pt>
                <c:pt idx="894">
                  <c:v>8.1071559999999998</c:v>
                </c:pt>
                <c:pt idx="895">
                  <c:v>3.3150379999999999</c:v>
                </c:pt>
                <c:pt idx="896">
                  <c:v>-1.53965</c:v>
                </c:pt>
                <c:pt idx="897">
                  <c:v>-6.40395</c:v>
                </c:pt>
                <c:pt idx="898">
                  <c:v>-11.2598</c:v>
                </c:pt>
                <c:pt idx="899">
                  <c:v>-16.0733</c:v>
                </c:pt>
                <c:pt idx="900">
                  <c:v>-20.776900000000001</c:v>
                </c:pt>
                <c:pt idx="901">
                  <c:v>-25.2943</c:v>
                </c:pt>
                <c:pt idx="902">
                  <c:v>-29.5411</c:v>
                </c:pt>
                <c:pt idx="903">
                  <c:v>-33.466299999999997</c:v>
                </c:pt>
                <c:pt idx="904">
                  <c:v>-37.027799999999999</c:v>
                </c:pt>
                <c:pt idx="905">
                  <c:v>-40.234099999999998</c:v>
                </c:pt>
                <c:pt idx="906">
                  <c:v>-43.008800000000001</c:v>
                </c:pt>
                <c:pt idx="907">
                  <c:v>-45.3352</c:v>
                </c:pt>
                <c:pt idx="908">
                  <c:v>-47.255600000000001</c:v>
                </c:pt>
                <c:pt idx="909">
                  <c:v>-48.719099999999997</c:v>
                </c:pt>
                <c:pt idx="910">
                  <c:v>-49.691899999999997</c:v>
                </c:pt>
                <c:pt idx="911">
                  <c:v>-50.148800000000001</c:v>
                </c:pt>
                <c:pt idx="912">
                  <c:v>-50.165700000000001</c:v>
                </c:pt>
                <c:pt idx="913">
                  <c:v>-49.708799999999997</c:v>
                </c:pt>
                <c:pt idx="914">
                  <c:v>-48.752899999999997</c:v>
                </c:pt>
                <c:pt idx="915">
                  <c:v>-47.331699999999998</c:v>
                </c:pt>
                <c:pt idx="916">
                  <c:v>-45.4621</c:v>
                </c:pt>
                <c:pt idx="917">
                  <c:v>-43.144199999999998</c:v>
                </c:pt>
                <c:pt idx="918">
                  <c:v>-40.420200000000001</c:v>
                </c:pt>
                <c:pt idx="919">
                  <c:v>-37.2986</c:v>
                </c:pt>
                <c:pt idx="920">
                  <c:v>-33.863900000000001</c:v>
                </c:pt>
                <c:pt idx="921">
                  <c:v>-30.099399999999999</c:v>
                </c:pt>
                <c:pt idx="922">
                  <c:v>-26.0642</c:v>
                </c:pt>
                <c:pt idx="923">
                  <c:v>-21.7667</c:v>
                </c:pt>
                <c:pt idx="924">
                  <c:v>-17.3169</c:v>
                </c:pt>
                <c:pt idx="925">
                  <c:v>-12.7148</c:v>
                </c:pt>
                <c:pt idx="926">
                  <c:v>-8.0112799999999993</c:v>
                </c:pt>
                <c:pt idx="927">
                  <c:v>-3.2315800000000001</c:v>
                </c:pt>
                <c:pt idx="928">
                  <c:v>1.619753</c:v>
                </c:pt>
                <c:pt idx="929">
                  <c:v>6.4790099999999997</c:v>
                </c:pt>
                <c:pt idx="930">
                  <c:v>11.313090000000001</c:v>
                </c:pt>
                <c:pt idx="931">
                  <c:v>16.080030000000001</c:v>
                </c:pt>
                <c:pt idx="932">
                  <c:v>20.737870000000001</c:v>
                </c:pt>
                <c:pt idx="933">
                  <c:v>25.253029999999999</c:v>
                </c:pt>
                <c:pt idx="934">
                  <c:v>29.53321</c:v>
                </c:pt>
                <c:pt idx="935">
                  <c:v>33.477679999999999</c:v>
                </c:pt>
                <c:pt idx="936">
                  <c:v>37.044499999999999</c:v>
                </c:pt>
                <c:pt idx="937">
                  <c:v>40.208469999999998</c:v>
                </c:pt>
                <c:pt idx="938">
                  <c:v>42.9696</c:v>
                </c:pt>
                <c:pt idx="939">
                  <c:v>45.302720000000001</c:v>
                </c:pt>
                <c:pt idx="940">
                  <c:v>47.216209999999997</c:v>
                </c:pt>
                <c:pt idx="941">
                  <c:v>48.684890000000003</c:v>
                </c:pt>
                <c:pt idx="942">
                  <c:v>49.650030000000001</c:v>
                </c:pt>
                <c:pt idx="943">
                  <c:v>50.111620000000002</c:v>
                </c:pt>
                <c:pt idx="944">
                  <c:v>50.120010000000001</c:v>
                </c:pt>
                <c:pt idx="945">
                  <c:v>49.67521</c:v>
                </c:pt>
                <c:pt idx="946">
                  <c:v>48.710070000000002</c:v>
                </c:pt>
                <c:pt idx="947">
                  <c:v>47.291739999999997</c:v>
                </c:pt>
                <c:pt idx="948">
                  <c:v>45.428600000000003</c:v>
                </c:pt>
                <c:pt idx="949">
                  <c:v>43.14584</c:v>
                </c:pt>
                <c:pt idx="950">
                  <c:v>40.435070000000003</c:v>
                </c:pt>
                <c:pt idx="951">
                  <c:v>37.329839999999997</c:v>
                </c:pt>
                <c:pt idx="952">
                  <c:v>33.872129999999999</c:v>
                </c:pt>
                <c:pt idx="953">
                  <c:v>30.103899999999999</c:v>
                </c:pt>
                <c:pt idx="954">
                  <c:v>26.075500000000002</c:v>
                </c:pt>
                <c:pt idx="955">
                  <c:v>21.803719999999998</c:v>
                </c:pt>
                <c:pt idx="956">
                  <c:v>17.380870000000002</c:v>
                </c:pt>
                <c:pt idx="957">
                  <c:v>12.79017</c:v>
                </c:pt>
                <c:pt idx="958">
                  <c:v>8.1071559999999998</c:v>
                </c:pt>
                <c:pt idx="959">
                  <c:v>3.3234300000000001</c:v>
                </c:pt>
                <c:pt idx="960">
                  <c:v>-1.5311999999999999</c:v>
                </c:pt>
                <c:pt idx="961">
                  <c:v>-6.4293300000000002</c:v>
                </c:pt>
                <c:pt idx="962">
                  <c:v>-11.2767</c:v>
                </c:pt>
                <c:pt idx="963">
                  <c:v>-16.0733</c:v>
                </c:pt>
                <c:pt idx="964">
                  <c:v>-20.7684</c:v>
                </c:pt>
                <c:pt idx="965">
                  <c:v>-25.2943</c:v>
                </c:pt>
                <c:pt idx="966">
                  <c:v>-29.549499999999998</c:v>
                </c:pt>
                <c:pt idx="967">
                  <c:v>-33.4833</c:v>
                </c:pt>
                <c:pt idx="968">
                  <c:v>-37.036299999999997</c:v>
                </c:pt>
                <c:pt idx="969">
                  <c:v>-40.234099999999998</c:v>
                </c:pt>
                <c:pt idx="970">
                  <c:v>-43.008800000000001</c:v>
                </c:pt>
                <c:pt idx="971">
                  <c:v>-45.3352</c:v>
                </c:pt>
                <c:pt idx="972">
                  <c:v>-47.247100000000003</c:v>
                </c:pt>
                <c:pt idx="973">
                  <c:v>-48.719099999999997</c:v>
                </c:pt>
                <c:pt idx="974">
                  <c:v>-49.691899999999997</c:v>
                </c:pt>
                <c:pt idx="975">
                  <c:v>-50.148800000000001</c:v>
                </c:pt>
                <c:pt idx="976">
                  <c:v>-50.165700000000001</c:v>
                </c:pt>
                <c:pt idx="977">
                  <c:v>-49.708799999999997</c:v>
                </c:pt>
                <c:pt idx="978">
                  <c:v>-48.752899999999997</c:v>
                </c:pt>
                <c:pt idx="979">
                  <c:v>-47.331699999999998</c:v>
                </c:pt>
                <c:pt idx="980">
                  <c:v>-45.4621</c:v>
                </c:pt>
                <c:pt idx="981">
                  <c:v>-43.144199999999998</c:v>
                </c:pt>
                <c:pt idx="982">
                  <c:v>-40.420200000000001</c:v>
                </c:pt>
                <c:pt idx="983">
                  <c:v>-37.2986</c:v>
                </c:pt>
                <c:pt idx="984">
                  <c:v>-33.855499999999999</c:v>
                </c:pt>
                <c:pt idx="985">
                  <c:v>-30.099399999999999</c:v>
                </c:pt>
                <c:pt idx="986">
                  <c:v>-26.055700000000002</c:v>
                </c:pt>
                <c:pt idx="987">
                  <c:v>-21.775099999999998</c:v>
                </c:pt>
                <c:pt idx="988">
                  <c:v>-17.325299999999999</c:v>
                </c:pt>
                <c:pt idx="989">
                  <c:v>-12.7318</c:v>
                </c:pt>
                <c:pt idx="990">
                  <c:v>-8.0282</c:v>
                </c:pt>
                <c:pt idx="991">
                  <c:v>-3.2484999999999999</c:v>
                </c:pt>
                <c:pt idx="992">
                  <c:v>1.6113599999999999</c:v>
                </c:pt>
                <c:pt idx="993">
                  <c:v>6.4622250000000001</c:v>
                </c:pt>
                <c:pt idx="994">
                  <c:v>11.3047</c:v>
                </c:pt>
                <c:pt idx="995">
                  <c:v>16.113600000000002</c:v>
                </c:pt>
                <c:pt idx="996">
                  <c:v>20.77983</c:v>
                </c:pt>
                <c:pt idx="997">
                  <c:v>25.294989999999999</c:v>
                </c:pt>
                <c:pt idx="998">
                  <c:v>29.558389999999999</c:v>
                </c:pt>
                <c:pt idx="999">
                  <c:v>33.49447</c:v>
                </c:pt>
                <c:pt idx="1000">
                  <c:v>37.044499999999999</c:v>
                </c:pt>
                <c:pt idx="1001">
                  <c:v>40.208469999999998</c:v>
                </c:pt>
                <c:pt idx="1002">
                  <c:v>42.961210000000001</c:v>
                </c:pt>
                <c:pt idx="1003">
                  <c:v>45.302720000000001</c:v>
                </c:pt>
                <c:pt idx="1004">
                  <c:v>47.216209999999997</c:v>
                </c:pt>
                <c:pt idx="1005">
                  <c:v>48.684890000000003</c:v>
                </c:pt>
                <c:pt idx="1006">
                  <c:v>49.650030000000001</c:v>
                </c:pt>
                <c:pt idx="1007">
                  <c:v>50.111620000000002</c:v>
                </c:pt>
                <c:pt idx="1008">
                  <c:v>50.120010000000001</c:v>
                </c:pt>
                <c:pt idx="1009">
                  <c:v>49.67521</c:v>
                </c:pt>
                <c:pt idx="1010">
                  <c:v>48.710070000000002</c:v>
                </c:pt>
                <c:pt idx="1011">
                  <c:v>47.283349999999999</c:v>
                </c:pt>
                <c:pt idx="1012">
                  <c:v>45.436999999999998</c:v>
                </c:pt>
                <c:pt idx="1013">
                  <c:v>43.14584</c:v>
                </c:pt>
                <c:pt idx="1014">
                  <c:v>40.426670000000001</c:v>
                </c:pt>
                <c:pt idx="1015">
                  <c:v>37.321449999999999</c:v>
                </c:pt>
                <c:pt idx="1016">
                  <c:v>33.88053</c:v>
                </c:pt>
                <c:pt idx="1017">
                  <c:v>30.103899999999999</c:v>
                </c:pt>
                <c:pt idx="1018">
                  <c:v>26.075500000000002</c:v>
                </c:pt>
                <c:pt idx="1019">
                  <c:v>21.820499999999999</c:v>
                </c:pt>
                <c:pt idx="1020">
                  <c:v>17.380870000000002</c:v>
                </c:pt>
                <c:pt idx="1021">
                  <c:v>12.781779999999999</c:v>
                </c:pt>
                <c:pt idx="1022">
                  <c:v>8.0819779999999994</c:v>
                </c:pt>
                <c:pt idx="1023">
                  <c:v>3.3066450000000001</c:v>
                </c:pt>
                <c:pt idx="1024">
                  <c:v>-1.5311999999999999</c:v>
                </c:pt>
                <c:pt idx="1025">
                  <c:v>-6.4208699999999999</c:v>
                </c:pt>
                <c:pt idx="1026">
                  <c:v>-11.2682</c:v>
                </c:pt>
                <c:pt idx="1027">
                  <c:v>-16.0564</c:v>
                </c:pt>
                <c:pt idx="1028">
                  <c:v>-20.7684</c:v>
                </c:pt>
                <c:pt idx="1029">
                  <c:v>-25.2943</c:v>
                </c:pt>
                <c:pt idx="1030">
                  <c:v>-29.549499999999998</c:v>
                </c:pt>
                <c:pt idx="1031">
                  <c:v>-33.4833</c:v>
                </c:pt>
                <c:pt idx="1032">
                  <c:v>-37.036299999999997</c:v>
                </c:pt>
                <c:pt idx="1033">
                  <c:v>-40.2256</c:v>
                </c:pt>
                <c:pt idx="1034">
                  <c:v>-43.008800000000001</c:v>
                </c:pt>
                <c:pt idx="1035">
                  <c:v>-45.343699999999998</c:v>
                </c:pt>
                <c:pt idx="1036">
                  <c:v>-47.247100000000003</c:v>
                </c:pt>
                <c:pt idx="1037">
                  <c:v>-48.727499999999999</c:v>
                </c:pt>
                <c:pt idx="1038">
                  <c:v>-49.691899999999997</c:v>
                </c:pt>
                <c:pt idx="1039">
                  <c:v>-50.148800000000001</c:v>
                </c:pt>
                <c:pt idx="1040">
                  <c:v>-50.165700000000001</c:v>
                </c:pt>
                <c:pt idx="1041">
                  <c:v>-49.708799999999997</c:v>
                </c:pt>
                <c:pt idx="1042">
                  <c:v>-48.752899999999997</c:v>
                </c:pt>
                <c:pt idx="1043">
                  <c:v>-47.331699999999998</c:v>
                </c:pt>
                <c:pt idx="1044">
                  <c:v>-45.453699999999998</c:v>
                </c:pt>
                <c:pt idx="1045">
                  <c:v>-43.144199999999998</c:v>
                </c:pt>
                <c:pt idx="1046">
                  <c:v>-40.420200000000001</c:v>
                </c:pt>
                <c:pt idx="1047">
                  <c:v>-37.2986</c:v>
                </c:pt>
                <c:pt idx="1048">
                  <c:v>-33.855499999999999</c:v>
                </c:pt>
                <c:pt idx="1049">
                  <c:v>-30.099399999999999</c:v>
                </c:pt>
                <c:pt idx="1050">
                  <c:v>-26.038799999999998</c:v>
                </c:pt>
                <c:pt idx="1051">
                  <c:v>-21.749700000000001</c:v>
                </c:pt>
                <c:pt idx="1052">
                  <c:v>-17.291499999999999</c:v>
                </c:pt>
                <c:pt idx="1053">
                  <c:v>-12.7233</c:v>
                </c:pt>
                <c:pt idx="1054">
                  <c:v>-8.0282</c:v>
                </c:pt>
                <c:pt idx="1055">
                  <c:v>-3.2231200000000002</c:v>
                </c:pt>
                <c:pt idx="1056">
                  <c:v>1.64493</c:v>
                </c:pt>
                <c:pt idx="1057">
                  <c:v>6.4790099999999997</c:v>
                </c:pt>
                <c:pt idx="1058">
                  <c:v>11.29631</c:v>
                </c:pt>
                <c:pt idx="1059">
                  <c:v>16.080030000000001</c:v>
                </c:pt>
                <c:pt idx="1060">
                  <c:v>20.76305</c:v>
                </c:pt>
                <c:pt idx="1061">
                  <c:v>25.2866</c:v>
                </c:pt>
                <c:pt idx="1062">
                  <c:v>29.558389999999999</c:v>
                </c:pt>
                <c:pt idx="1063">
                  <c:v>33.502859999999998</c:v>
                </c:pt>
                <c:pt idx="1064">
                  <c:v>37.052889999999998</c:v>
                </c:pt>
                <c:pt idx="1065">
                  <c:v>40.208469999999998</c:v>
                </c:pt>
                <c:pt idx="1066">
                  <c:v>42.961210000000001</c:v>
                </c:pt>
                <c:pt idx="1067">
                  <c:v>45.302720000000001</c:v>
                </c:pt>
                <c:pt idx="1068">
                  <c:v>47.216209999999997</c:v>
                </c:pt>
                <c:pt idx="1069">
                  <c:v>48.676499999999997</c:v>
                </c:pt>
                <c:pt idx="1070">
                  <c:v>49.650030000000001</c:v>
                </c:pt>
                <c:pt idx="1071">
                  <c:v>50.103230000000003</c:v>
                </c:pt>
                <c:pt idx="1072">
                  <c:v>50.128410000000002</c:v>
                </c:pt>
                <c:pt idx="1073">
                  <c:v>49.67521</c:v>
                </c:pt>
                <c:pt idx="1074">
                  <c:v>48.710070000000002</c:v>
                </c:pt>
                <c:pt idx="1075">
                  <c:v>47.283349999999999</c:v>
                </c:pt>
                <c:pt idx="1076">
                  <c:v>45.436999999999998</c:v>
                </c:pt>
                <c:pt idx="1077">
                  <c:v>43.14584</c:v>
                </c:pt>
                <c:pt idx="1078">
                  <c:v>40.418280000000003</c:v>
                </c:pt>
                <c:pt idx="1079">
                  <c:v>37.321449999999999</c:v>
                </c:pt>
                <c:pt idx="1080">
                  <c:v>33.88053</c:v>
                </c:pt>
                <c:pt idx="1081">
                  <c:v>30.103899999999999</c:v>
                </c:pt>
                <c:pt idx="1082">
                  <c:v>26.075500000000002</c:v>
                </c:pt>
                <c:pt idx="1083">
                  <c:v>21.812110000000001</c:v>
                </c:pt>
                <c:pt idx="1084">
                  <c:v>17.380870000000002</c:v>
                </c:pt>
                <c:pt idx="1085">
                  <c:v>12.781779999999999</c:v>
                </c:pt>
                <c:pt idx="1086">
                  <c:v>8.0903700000000001</c:v>
                </c:pt>
                <c:pt idx="1087">
                  <c:v>3.3066450000000001</c:v>
                </c:pt>
                <c:pt idx="1088">
                  <c:v>-1.5481100000000001</c:v>
                </c:pt>
                <c:pt idx="1089">
                  <c:v>-6.4377899999999997</c:v>
                </c:pt>
                <c:pt idx="1090">
                  <c:v>-11.2852</c:v>
                </c:pt>
                <c:pt idx="1091">
                  <c:v>-16.0733</c:v>
                </c:pt>
                <c:pt idx="1092">
                  <c:v>-20.7684</c:v>
                </c:pt>
                <c:pt idx="1093">
                  <c:v>-25.2943</c:v>
                </c:pt>
                <c:pt idx="1094">
                  <c:v>-29.558</c:v>
                </c:pt>
                <c:pt idx="1095">
                  <c:v>-33.4833</c:v>
                </c:pt>
                <c:pt idx="1096">
                  <c:v>-37.036299999999997</c:v>
                </c:pt>
                <c:pt idx="1097">
                  <c:v>-40.234099999999998</c:v>
                </c:pt>
                <c:pt idx="1098">
                  <c:v>-43.008800000000001</c:v>
                </c:pt>
                <c:pt idx="1099">
                  <c:v>-45.343699999999998</c:v>
                </c:pt>
                <c:pt idx="1100">
                  <c:v>-47.264000000000003</c:v>
                </c:pt>
                <c:pt idx="1101">
                  <c:v>-48.727499999999999</c:v>
                </c:pt>
                <c:pt idx="1102">
                  <c:v>-49.691899999999997</c:v>
                </c:pt>
                <c:pt idx="1103">
                  <c:v>-50.157200000000003</c:v>
                </c:pt>
                <c:pt idx="1104">
                  <c:v>-50.165700000000001</c:v>
                </c:pt>
                <c:pt idx="1105">
                  <c:v>-49.708799999999997</c:v>
                </c:pt>
                <c:pt idx="1106">
                  <c:v>-48.761400000000002</c:v>
                </c:pt>
                <c:pt idx="1107">
                  <c:v>-47.331699999999998</c:v>
                </c:pt>
                <c:pt idx="1108">
                  <c:v>-45.4621</c:v>
                </c:pt>
                <c:pt idx="1109">
                  <c:v>-43.1526</c:v>
                </c:pt>
                <c:pt idx="1110">
                  <c:v>-40.420200000000001</c:v>
                </c:pt>
                <c:pt idx="1111">
                  <c:v>-37.307000000000002</c:v>
                </c:pt>
                <c:pt idx="1112">
                  <c:v>-33.855499999999999</c:v>
                </c:pt>
                <c:pt idx="1113">
                  <c:v>-30.090900000000001</c:v>
                </c:pt>
                <c:pt idx="1114">
                  <c:v>-26.0472</c:v>
                </c:pt>
                <c:pt idx="1115">
                  <c:v>-21.775099999999998</c:v>
                </c:pt>
                <c:pt idx="1116">
                  <c:v>-17.308399999999999</c:v>
                </c:pt>
                <c:pt idx="1117">
                  <c:v>-12.7064</c:v>
                </c:pt>
                <c:pt idx="1118">
                  <c:v>-7.9943600000000004</c:v>
                </c:pt>
                <c:pt idx="1119">
                  <c:v>-3.1892800000000001</c:v>
                </c:pt>
                <c:pt idx="1120">
                  <c:v>1.636538</c:v>
                </c:pt>
                <c:pt idx="1121">
                  <c:v>6.4370469999999997</c:v>
                </c:pt>
                <c:pt idx="1122">
                  <c:v>11.262740000000001</c:v>
                </c:pt>
                <c:pt idx="1123">
                  <c:v>16.06325</c:v>
                </c:pt>
                <c:pt idx="1124">
                  <c:v>20.746259999999999</c:v>
                </c:pt>
                <c:pt idx="1125">
                  <c:v>25.278210000000001</c:v>
                </c:pt>
                <c:pt idx="1126">
                  <c:v>29.55</c:v>
                </c:pt>
                <c:pt idx="1127">
                  <c:v>33.486080000000001</c:v>
                </c:pt>
                <c:pt idx="1128">
                  <c:v>37.044499999999999</c:v>
                </c:pt>
                <c:pt idx="1129">
                  <c:v>40.208469999999998</c:v>
                </c:pt>
                <c:pt idx="1130">
                  <c:v>42.961210000000001</c:v>
                </c:pt>
                <c:pt idx="1131">
                  <c:v>45.311109999999999</c:v>
                </c:pt>
                <c:pt idx="1132">
                  <c:v>47.216209999999997</c:v>
                </c:pt>
                <c:pt idx="1133">
                  <c:v>48.676499999999997</c:v>
                </c:pt>
                <c:pt idx="1134">
                  <c:v>49.650030000000001</c:v>
                </c:pt>
                <c:pt idx="1135">
                  <c:v>50.111620000000002</c:v>
                </c:pt>
                <c:pt idx="1136">
                  <c:v>50.120010000000001</c:v>
                </c:pt>
                <c:pt idx="1137">
                  <c:v>49.67521</c:v>
                </c:pt>
                <c:pt idx="1138">
                  <c:v>48.710070000000002</c:v>
                </c:pt>
                <c:pt idx="1139">
                  <c:v>47.291739999999997</c:v>
                </c:pt>
                <c:pt idx="1140">
                  <c:v>45.428600000000003</c:v>
                </c:pt>
                <c:pt idx="1141">
                  <c:v>43.137450000000001</c:v>
                </c:pt>
                <c:pt idx="1142">
                  <c:v>40.435070000000003</c:v>
                </c:pt>
                <c:pt idx="1143">
                  <c:v>37.321449999999999</c:v>
                </c:pt>
                <c:pt idx="1144">
                  <c:v>33.872129999999999</c:v>
                </c:pt>
                <c:pt idx="1145">
                  <c:v>30.103899999999999</c:v>
                </c:pt>
                <c:pt idx="1146">
                  <c:v>26.075500000000002</c:v>
                </c:pt>
                <c:pt idx="1147">
                  <c:v>21.820499999999999</c:v>
                </c:pt>
                <c:pt idx="1148">
                  <c:v>17.380870000000002</c:v>
                </c:pt>
                <c:pt idx="1149">
                  <c:v>12.781779999999999</c:v>
                </c:pt>
                <c:pt idx="1150">
                  <c:v>8.0903700000000001</c:v>
                </c:pt>
                <c:pt idx="1151">
                  <c:v>3.3234300000000001</c:v>
                </c:pt>
                <c:pt idx="1152">
                  <c:v>-1.5311999999999999</c:v>
                </c:pt>
                <c:pt idx="1153">
                  <c:v>-6.4124100000000004</c:v>
                </c:pt>
                <c:pt idx="1154">
                  <c:v>-11.2767</c:v>
                </c:pt>
                <c:pt idx="1155">
                  <c:v>-16.098700000000001</c:v>
                </c:pt>
                <c:pt idx="1156">
                  <c:v>-20.802299999999999</c:v>
                </c:pt>
                <c:pt idx="1157">
                  <c:v>-25.311199999999999</c:v>
                </c:pt>
                <c:pt idx="1158">
                  <c:v>-29.558</c:v>
                </c:pt>
                <c:pt idx="1159">
                  <c:v>-33.474800000000002</c:v>
                </c:pt>
                <c:pt idx="1160">
                  <c:v>-37.027799999999999</c:v>
                </c:pt>
                <c:pt idx="1161">
                  <c:v>-40.234099999999998</c:v>
                </c:pt>
                <c:pt idx="1162">
                  <c:v>-43.017299999999999</c:v>
                </c:pt>
                <c:pt idx="1163">
                  <c:v>-45.343699999999998</c:v>
                </c:pt>
                <c:pt idx="1164">
                  <c:v>-47.255600000000001</c:v>
                </c:pt>
                <c:pt idx="1165">
                  <c:v>-48.719099999999997</c:v>
                </c:pt>
                <c:pt idx="1166">
                  <c:v>-49.691899999999997</c:v>
                </c:pt>
                <c:pt idx="1167">
                  <c:v>-50.148800000000001</c:v>
                </c:pt>
                <c:pt idx="1168">
                  <c:v>-50.165700000000001</c:v>
                </c:pt>
                <c:pt idx="1169">
                  <c:v>-49.708799999999997</c:v>
                </c:pt>
                <c:pt idx="1170">
                  <c:v>-48.761400000000002</c:v>
                </c:pt>
                <c:pt idx="1171">
                  <c:v>-47.331699999999998</c:v>
                </c:pt>
                <c:pt idx="1172">
                  <c:v>-45.4621</c:v>
                </c:pt>
                <c:pt idx="1173">
                  <c:v>-43.1526</c:v>
                </c:pt>
                <c:pt idx="1174">
                  <c:v>-40.420200000000001</c:v>
                </c:pt>
                <c:pt idx="1175">
                  <c:v>-37.2986</c:v>
                </c:pt>
                <c:pt idx="1176">
                  <c:v>-33.855499999999999</c:v>
                </c:pt>
                <c:pt idx="1177">
                  <c:v>-30.099399999999999</c:v>
                </c:pt>
                <c:pt idx="1178">
                  <c:v>-26.038799999999998</c:v>
                </c:pt>
                <c:pt idx="1179">
                  <c:v>-21.758199999999999</c:v>
                </c:pt>
                <c:pt idx="1180">
                  <c:v>-17.308399999999999</c:v>
                </c:pt>
                <c:pt idx="1181">
                  <c:v>-12.7064</c:v>
                </c:pt>
                <c:pt idx="1182">
                  <c:v>-7.9943600000000004</c:v>
                </c:pt>
                <c:pt idx="1183">
                  <c:v>-3.2061999999999999</c:v>
                </c:pt>
                <c:pt idx="1184">
                  <c:v>1.628145</c:v>
                </c:pt>
                <c:pt idx="1185">
                  <c:v>6.4538330000000004</c:v>
                </c:pt>
                <c:pt idx="1186">
                  <c:v>11.271129999999999</c:v>
                </c:pt>
                <c:pt idx="1187">
                  <c:v>16.04646</c:v>
                </c:pt>
                <c:pt idx="1188">
                  <c:v>20.721080000000001</c:v>
                </c:pt>
                <c:pt idx="1189">
                  <c:v>25.278210000000001</c:v>
                </c:pt>
                <c:pt idx="1190">
                  <c:v>29.566780000000001</c:v>
                </c:pt>
                <c:pt idx="1191">
                  <c:v>33.502859999999998</c:v>
                </c:pt>
                <c:pt idx="1192">
                  <c:v>37.044499999999999</c:v>
                </c:pt>
                <c:pt idx="1193">
                  <c:v>40.208469999999998</c:v>
                </c:pt>
                <c:pt idx="1194">
                  <c:v>42.961210000000001</c:v>
                </c:pt>
                <c:pt idx="1195">
                  <c:v>45.302720000000001</c:v>
                </c:pt>
                <c:pt idx="1196">
                  <c:v>47.207810000000002</c:v>
                </c:pt>
                <c:pt idx="1197">
                  <c:v>48.676499999999997</c:v>
                </c:pt>
                <c:pt idx="1198">
                  <c:v>49.650030000000001</c:v>
                </c:pt>
                <c:pt idx="1199">
                  <c:v>50.111620000000002</c:v>
                </c:pt>
                <c:pt idx="1200">
                  <c:v>50.120010000000001</c:v>
                </c:pt>
                <c:pt idx="1201">
                  <c:v>49.67521</c:v>
                </c:pt>
                <c:pt idx="1202">
                  <c:v>48.701680000000003</c:v>
                </c:pt>
                <c:pt idx="1203">
                  <c:v>47.291739999999997</c:v>
                </c:pt>
                <c:pt idx="1204">
                  <c:v>45.436999999999998</c:v>
                </c:pt>
                <c:pt idx="1205">
                  <c:v>43.137450000000001</c:v>
                </c:pt>
                <c:pt idx="1206">
                  <c:v>40.426670000000001</c:v>
                </c:pt>
                <c:pt idx="1207">
                  <c:v>37.321449999999999</c:v>
                </c:pt>
                <c:pt idx="1208">
                  <c:v>33.872129999999999</c:v>
                </c:pt>
                <c:pt idx="1209">
                  <c:v>30.103899999999999</c:v>
                </c:pt>
                <c:pt idx="1210">
                  <c:v>26.075500000000002</c:v>
                </c:pt>
                <c:pt idx="1211">
                  <c:v>21.812110000000001</c:v>
                </c:pt>
                <c:pt idx="1212">
                  <c:v>17.364080000000001</c:v>
                </c:pt>
                <c:pt idx="1213">
                  <c:v>12.781779999999999</c:v>
                </c:pt>
                <c:pt idx="1214">
                  <c:v>8.0987629999999999</c:v>
                </c:pt>
                <c:pt idx="1215">
                  <c:v>3.3150379999999999</c:v>
                </c:pt>
                <c:pt idx="1216">
                  <c:v>-1.5481100000000001</c:v>
                </c:pt>
                <c:pt idx="1217">
                  <c:v>-6.4377899999999997</c:v>
                </c:pt>
                <c:pt idx="1218">
                  <c:v>-11.2936</c:v>
                </c:pt>
                <c:pt idx="1219">
                  <c:v>-16.081800000000001</c:v>
                </c:pt>
                <c:pt idx="1220">
                  <c:v>-20.7684</c:v>
                </c:pt>
                <c:pt idx="1221">
                  <c:v>-25.2943</c:v>
                </c:pt>
                <c:pt idx="1222">
                  <c:v>-29.558</c:v>
                </c:pt>
                <c:pt idx="1223">
                  <c:v>-33.4833</c:v>
                </c:pt>
                <c:pt idx="1224">
                  <c:v>-37.036299999999997</c:v>
                </c:pt>
                <c:pt idx="1225">
                  <c:v>-40.234099999999998</c:v>
                </c:pt>
                <c:pt idx="1226">
                  <c:v>-43.008800000000001</c:v>
                </c:pt>
                <c:pt idx="1227">
                  <c:v>-45.3521</c:v>
                </c:pt>
                <c:pt idx="1228">
                  <c:v>-47.247100000000003</c:v>
                </c:pt>
                <c:pt idx="1229">
                  <c:v>-48.710599999999999</c:v>
                </c:pt>
                <c:pt idx="1230">
                  <c:v>-49.691899999999997</c:v>
                </c:pt>
                <c:pt idx="1231">
                  <c:v>-50.148800000000001</c:v>
                </c:pt>
                <c:pt idx="1232">
                  <c:v>-50.165700000000001</c:v>
                </c:pt>
                <c:pt idx="1233">
                  <c:v>-49.708799999999997</c:v>
                </c:pt>
                <c:pt idx="1234">
                  <c:v>-48.752899999999997</c:v>
                </c:pt>
                <c:pt idx="1235">
                  <c:v>-47.3401</c:v>
                </c:pt>
                <c:pt idx="1236">
                  <c:v>-45.453699999999998</c:v>
                </c:pt>
                <c:pt idx="1237">
                  <c:v>-42.941099999999999</c:v>
                </c:pt>
                <c:pt idx="1238">
                  <c:v>-39.861800000000002</c:v>
                </c:pt>
                <c:pt idx="1239">
                  <c:v>-36.486400000000003</c:v>
                </c:pt>
                <c:pt idx="1240">
                  <c:v>-32.865699999999997</c:v>
                </c:pt>
                <c:pt idx="1241">
                  <c:v>-28.982700000000001</c:v>
                </c:pt>
                <c:pt idx="1242">
                  <c:v>-24.871300000000002</c:v>
                </c:pt>
                <c:pt idx="1243">
                  <c:v>-20.5992</c:v>
                </c:pt>
                <c:pt idx="1244">
                  <c:v>-16.217099999999999</c:v>
                </c:pt>
                <c:pt idx="1245">
                  <c:v>-11.750400000000001</c:v>
                </c:pt>
                <c:pt idx="1246">
                  <c:v>-7.2414500000000004</c:v>
                </c:pt>
                <c:pt idx="1247">
                  <c:v>-2.6986300000000001</c:v>
                </c:pt>
                <c:pt idx="1248">
                  <c:v>1.795995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96-49DC-92FE-6B89E2302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896816"/>
        <c:axId val="232897296"/>
      </c:scatterChart>
      <c:valAx>
        <c:axId val="23289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897296"/>
        <c:crosses val="autoZero"/>
        <c:crossBetween val="midCat"/>
      </c:valAx>
      <c:valAx>
        <c:axId val="23289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896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149087</xdr:colOff>
      <xdr:row>1</xdr:row>
      <xdr:rowOff>102706</xdr:rowOff>
    </xdr:from>
    <xdr:to>
      <xdr:col>12</xdr:col>
      <xdr:colOff>430696</xdr:colOff>
      <xdr:row>16</xdr:row>
      <xdr:rowOff>112645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E4061-3828-9BA5-0DB2-6656D8F38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9"/>
  <sheetViews>
    <sheetView tabSelected="1" zoomScale="128" workbookViewId="0">
      <selection activeCell="E7" sqref="E7"/>
    </sheetView>
  </sheetViews>
  <sheetFormatPr defaultRowHeight="14.4" x14ac:dyDescent="0.3"/>
  <cols>
    <col min="1" max="1" width="8.5546875" customWidth="1"/>
    <col min="2" max="2" width="13.21875" customWidth="1"/>
    <col min="3" max="3" width="8.5546875" customWidth="1"/>
    <col min="5" max="5" width="14.33203125" bestFit="1" customWidth="1"/>
  </cols>
  <sheetData>
    <row r="1" spans="1:3" x14ac:dyDescent="0.3">
      <c r="A1">
        <v>-1.72577</v>
      </c>
      <c r="B1">
        <v>2.2743067184355575E-2</v>
      </c>
      <c r="C1">
        <v>-4.8876900000000001</v>
      </c>
    </row>
    <row r="2" spans="1:3" x14ac:dyDescent="0.3">
      <c r="A2">
        <v>-5.4733900000000002</v>
      </c>
      <c r="B2">
        <v>2.263584496018263E-2</v>
      </c>
      <c r="C2">
        <v>-8.6494700000000009</v>
      </c>
    </row>
    <row r="3" spans="1:3" x14ac:dyDescent="0.3">
      <c r="A3">
        <v>-9.2379300000000004</v>
      </c>
      <c r="B3">
        <v>2.267757406146987E-2</v>
      </c>
      <c r="C3">
        <v>-12.4025</v>
      </c>
    </row>
    <row r="4" spans="1:3" x14ac:dyDescent="0.3">
      <c r="A4">
        <v>-12.9686</v>
      </c>
      <c r="B4">
        <v>2.2749694724179832E-2</v>
      </c>
      <c r="C4">
        <v>-16.108799999999999</v>
      </c>
    </row>
    <row r="5" spans="1:3" x14ac:dyDescent="0.3">
      <c r="A5">
        <v>-16.690899999999999</v>
      </c>
      <c r="B5">
        <v>2.2653782207784259E-2</v>
      </c>
      <c r="C5">
        <v>-19.729600000000001</v>
      </c>
    </row>
    <row r="6" spans="1:3" x14ac:dyDescent="0.3">
      <c r="A6">
        <v>-20.328499999999998</v>
      </c>
      <c r="B6">
        <v>2.2566757702873679E-2</v>
      </c>
      <c r="C6">
        <v>-23.226900000000001</v>
      </c>
    </row>
    <row r="7" spans="1:3" x14ac:dyDescent="0.3">
      <c r="A7">
        <v>-23.822299999999998</v>
      </c>
      <c r="B7">
        <v>2.2503796443586275E-2</v>
      </c>
      <c r="C7">
        <v>-26.562799999999999</v>
      </c>
    </row>
    <row r="8" spans="1:3" x14ac:dyDescent="0.3">
      <c r="A8">
        <v>-27.138500000000001</v>
      </c>
      <c r="B8">
        <v>2.2528731982839348E-2</v>
      </c>
      <c r="C8">
        <v>-29.700600000000001</v>
      </c>
    </row>
    <row r="9" spans="1:3" x14ac:dyDescent="0.3">
      <c r="A9">
        <v>-30.268599999999999</v>
      </c>
      <c r="B9">
        <v>2.2662244349980844E-2</v>
      </c>
      <c r="C9">
        <v>-32.604799999999997</v>
      </c>
    </row>
    <row r="10" spans="1:3" x14ac:dyDescent="0.3">
      <c r="A10">
        <v>-33.153300000000002</v>
      </c>
      <c r="B10">
        <v>2.2594948146145159E-2</v>
      </c>
      <c r="C10">
        <v>-35.241700000000002</v>
      </c>
    </row>
    <row r="11" spans="1:3" x14ac:dyDescent="0.3">
      <c r="A11">
        <v>-35.767400000000002</v>
      </c>
      <c r="B11">
        <v>2.2582730580902856E-2</v>
      </c>
      <c r="C11">
        <v>-37.579799999999999</v>
      </c>
    </row>
    <row r="12" spans="1:3" x14ac:dyDescent="0.3">
      <c r="A12">
        <v>-38.085299999999997</v>
      </c>
      <c r="B12">
        <v>2.2627889931087879E-2</v>
      </c>
      <c r="C12">
        <v>-39.590000000000003</v>
      </c>
    </row>
    <row r="13" spans="1:3" x14ac:dyDescent="0.3">
      <c r="A13">
        <v>-40.056399999999996</v>
      </c>
      <c r="B13">
        <v>2.2576016850776506E-2</v>
      </c>
      <c r="C13">
        <v>-41.246099999999998</v>
      </c>
    </row>
    <row r="14" spans="1:3" x14ac:dyDescent="0.3">
      <c r="A14">
        <v>-41.680599999999998</v>
      </c>
      <c r="B14">
        <v>2.2632987466645497E-2</v>
      </c>
      <c r="C14">
        <v>-42.524900000000002</v>
      </c>
    </row>
    <row r="15" spans="1:3" x14ac:dyDescent="0.3">
      <c r="A15">
        <v>-42.907299999999999</v>
      </c>
      <c r="B15">
        <v>2.2564507639504527E-2</v>
      </c>
      <c r="C15">
        <v>-43.406799999999997</v>
      </c>
    </row>
    <row r="16" spans="1:3" x14ac:dyDescent="0.3">
      <c r="A16">
        <v>-43.702500000000001</v>
      </c>
      <c r="B16">
        <v>2.2607676752143171E-2</v>
      </c>
      <c r="C16">
        <v>-43.875799999999998</v>
      </c>
    </row>
    <row r="17" spans="1:3" x14ac:dyDescent="0.3">
      <c r="A17">
        <v>-44.0747</v>
      </c>
      <c r="B17">
        <v>2.2561065637185188E-2</v>
      </c>
      <c r="C17">
        <v>-43.92</v>
      </c>
    </row>
    <row r="18" spans="1:3" x14ac:dyDescent="0.3">
      <c r="A18">
        <v>-44.049399999999999</v>
      </c>
      <c r="B18">
        <v>2.2584582451019124E-2</v>
      </c>
      <c r="C18">
        <v>-43.531300000000002</v>
      </c>
    </row>
    <row r="19" spans="1:3" x14ac:dyDescent="0.3">
      <c r="A19">
        <v>-43.584099999999999</v>
      </c>
      <c r="B19">
        <v>2.2702761346701138E-2</v>
      </c>
      <c r="C19">
        <v>-42.706099999999999</v>
      </c>
    </row>
    <row r="20" spans="1:3" x14ac:dyDescent="0.3">
      <c r="A20">
        <v>-42.670400000000001</v>
      </c>
      <c r="B20">
        <v>2.262342042723189E-2</v>
      </c>
      <c r="C20">
        <v>-41.4452</v>
      </c>
    </row>
    <row r="21" spans="1:3" x14ac:dyDescent="0.3">
      <c r="A21">
        <v>-41.333799999999997</v>
      </c>
      <c r="B21">
        <v>2.2791724820744156E-2</v>
      </c>
      <c r="C21">
        <v>-39.753700000000002</v>
      </c>
    </row>
    <row r="22" spans="1:3" x14ac:dyDescent="0.3">
      <c r="A22">
        <v>-39.5488</v>
      </c>
      <c r="B22">
        <v>2.2833650298963469E-2</v>
      </c>
      <c r="C22">
        <v>-37.641199999999998</v>
      </c>
    </row>
    <row r="23" spans="1:3" x14ac:dyDescent="0.3">
      <c r="A23">
        <v>-37.366199999999999</v>
      </c>
      <c r="B23">
        <v>2.2809677538375688E-2</v>
      </c>
      <c r="C23">
        <v>-35.121699999999997</v>
      </c>
    </row>
    <row r="24" spans="1:3" x14ac:dyDescent="0.3">
      <c r="A24">
        <v>-34.786000000000001</v>
      </c>
      <c r="B24">
        <v>2.2778195831861227E-2</v>
      </c>
      <c r="C24">
        <v>-32.2136</v>
      </c>
    </row>
    <row r="25" spans="1:3" x14ac:dyDescent="0.3">
      <c r="A25">
        <v>-31.808199999999999</v>
      </c>
      <c r="B25">
        <v>2.2902383360783277E-2</v>
      </c>
      <c r="C25">
        <v>-28.939499999999999</v>
      </c>
    </row>
    <row r="26" spans="1:3" x14ac:dyDescent="0.3">
      <c r="A26">
        <v>-28.4498</v>
      </c>
      <c r="B26">
        <v>2.2999100894528411E-2</v>
      </c>
      <c r="C26">
        <v>-25.3261</v>
      </c>
    </row>
    <row r="27" spans="1:3" x14ac:dyDescent="0.3">
      <c r="A27">
        <v>-24.778300000000002</v>
      </c>
      <c r="B27">
        <v>2.2896319279647359E-2</v>
      </c>
      <c r="C27">
        <v>-21.403700000000001</v>
      </c>
    </row>
    <row r="28" spans="1:3" x14ac:dyDescent="0.3">
      <c r="A28">
        <v>-20.8276</v>
      </c>
      <c r="B28">
        <v>2.2825206583061069E-2</v>
      </c>
      <c r="C28">
        <v>-17.206700000000001</v>
      </c>
    </row>
    <row r="29" spans="1:3" x14ac:dyDescent="0.3">
      <c r="A29">
        <v>-16.623200000000001</v>
      </c>
      <c r="B29">
        <v>2.2886548708670879E-2</v>
      </c>
      <c r="C29">
        <v>-12.7723</v>
      </c>
    </row>
    <row r="30" spans="1:3" x14ac:dyDescent="0.3">
      <c r="A30">
        <v>-12.2326</v>
      </c>
      <c r="B30">
        <v>2.2683234626620474E-2</v>
      </c>
      <c r="C30">
        <v>-8.1409699999999994</v>
      </c>
    </row>
    <row r="31" spans="1:3" x14ac:dyDescent="0.3">
      <c r="A31">
        <v>-7.6813500000000001</v>
      </c>
      <c r="B31">
        <v>2.2659795337816001E-2</v>
      </c>
      <c r="C31">
        <v>-3.3557299999999999</v>
      </c>
    </row>
    <row r="32" spans="1:3" x14ac:dyDescent="0.3">
      <c r="A32">
        <v>-2.9693299999999998</v>
      </c>
      <c r="B32">
        <v>2.2783048439172504E-2</v>
      </c>
      <c r="C32">
        <v>1.533741</v>
      </c>
    </row>
    <row r="33" spans="1:3" x14ac:dyDescent="0.3">
      <c r="A33">
        <v>1.8127800000000001</v>
      </c>
      <c r="B33">
        <v>2.2665184775123429E-2</v>
      </c>
      <c r="C33">
        <v>6.4249090000000004</v>
      </c>
    </row>
    <row r="34" spans="1:3" x14ac:dyDescent="0.3">
      <c r="A34">
        <v>6.6300759999999999</v>
      </c>
      <c r="B34">
        <v>2.2705193859540493E-2</v>
      </c>
      <c r="C34">
        <v>11.254200000000001</v>
      </c>
    </row>
    <row r="35" spans="1:3" x14ac:dyDescent="0.3">
      <c r="A35">
        <v>11.45576</v>
      </c>
      <c r="B35">
        <v>2.2794192180523681E-2</v>
      </c>
      <c r="C35">
        <v>15.975099999999999</v>
      </c>
    </row>
    <row r="36" spans="1:3" x14ac:dyDescent="0.3">
      <c r="A36">
        <v>16.214310000000001</v>
      </c>
      <c r="B36">
        <v>2.2694287709759359E-2</v>
      </c>
      <c r="C36">
        <v>20.542159999999999</v>
      </c>
    </row>
    <row r="37" spans="1:3" x14ac:dyDescent="0.3">
      <c r="A37">
        <v>20.83858</v>
      </c>
      <c r="B37">
        <v>2.2759080567284727E-2</v>
      </c>
      <c r="C37">
        <v>24.911390000000001</v>
      </c>
    </row>
    <row r="38" spans="1:3" x14ac:dyDescent="0.3">
      <c r="A38">
        <v>25.34535</v>
      </c>
      <c r="B38">
        <v>2.2721650625425249E-2</v>
      </c>
      <c r="C38">
        <v>29.040700000000001</v>
      </c>
    </row>
    <row r="39" spans="1:3" x14ac:dyDescent="0.3">
      <c r="A39">
        <v>29.61713</v>
      </c>
      <c r="B39">
        <v>2.2663851144873577E-2</v>
      </c>
      <c r="C39">
        <v>32.890340000000002</v>
      </c>
    </row>
    <row r="40" spans="1:3" x14ac:dyDescent="0.3">
      <c r="A40">
        <v>33.528039999999997</v>
      </c>
      <c r="B40">
        <v>2.2750683433180364E-2</v>
      </c>
      <c r="C40">
        <v>36.423229999999997</v>
      </c>
    </row>
    <row r="41" spans="1:3" x14ac:dyDescent="0.3">
      <c r="A41">
        <v>37.078069999999997</v>
      </c>
      <c r="B41">
        <v>2.2708702704154218E-2</v>
      </c>
      <c r="C41">
        <v>39.605339999999998</v>
      </c>
    </row>
    <row r="42" spans="1:3" x14ac:dyDescent="0.3">
      <c r="A42">
        <v>40.233649999999997</v>
      </c>
      <c r="B42">
        <v>2.274505087022383E-2</v>
      </c>
      <c r="C42">
        <v>42.406019999999998</v>
      </c>
    </row>
    <row r="43" spans="1:3" x14ac:dyDescent="0.3">
      <c r="A43">
        <v>42.98639</v>
      </c>
      <c r="B43">
        <v>2.2662504785690138E-2</v>
      </c>
      <c r="C43">
        <v>44.798319999999997</v>
      </c>
    </row>
    <row r="44" spans="1:3" x14ac:dyDescent="0.3">
      <c r="A44">
        <v>45.3279</v>
      </c>
      <c r="B44">
        <v>2.2720827993561385E-2</v>
      </c>
      <c r="C44">
        <v>46.759180000000001</v>
      </c>
    </row>
    <row r="45" spans="1:3" x14ac:dyDescent="0.3">
      <c r="A45">
        <v>47.232990000000001</v>
      </c>
      <c r="B45">
        <v>2.2645760469194136E-2</v>
      </c>
      <c r="C45">
        <v>48.269730000000003</v>
      </c>
    </row>
    <row r="46" spans="1:3" x14ac:dyDescent="0.3">
      <c r="A46">
        <v>48.701680000000003</v>
      </c>
      <c r="B46">
        <v>2.2658043714834732E-2</v>
      </c>
      <c r="C46">
        <v>49.31541</v>
      </c>
    </row>
    <row r="47" spans="1:3" x14ac:dyDescent="0.3">
      <c r="A47">
        <v>49.67521</v>
      </c>
      <c r="B47">
        <v>2.2495963064980046E-2</v>
      </c>
      <c r="C47">
        <v>49.886159999999997</v>
      </c>
    </row>
    <row r="48" spans="1:3" x14ac:dyDescent="0.3">
      <c r="A48">
        <v>50.128410000000002</v>
      </c>
      <c r="B48">
        <v>2.2607377565385143E-2</v>
      </c>
      <c r="C48">
        <v>49.976480000000002</v>
      </c>
    </row>
    <row r="49" spans="1:3" x14ac:dyDescent="0.3">
      <c r="A49">
        <v>50.145189999999999</v>
      </c>
      <c r="B49">
        <v>2.2700731484563634E-2</v>
      </c>
      <c r="C49">
        <v>49.58549</v>
      </c>
    </row>
    <row r="50" spans="1:3" x14ac:dyDescent="0.3">
      <c r="A50">
        <v>49.692</v>
      </c>
      <c r="B50">
        <v>2.2515307636588537E-2</v>
      </c>
      <c r="C50">
        <v>48.71698</v>
      </c>
    </row>
    <row r="51" spans="1:3" x14ac:dyDescent="0.3">
      <c r="A51">
        <v>48.71846</v>
      </c>
      <c r="B51">
        <v>2.2663379124373193E-2</v>
      </c>
      <c r="C51">
        <v>47.379280000000001</v>
      </c>
    </row>
    <row r="52" spans="1:3" x14ac:dyDescent="0.3">
      <c r="A52">
        <v>47.291739999999997</v>
      </c>
      <c r="B52">
        <v>2.2669373180190262E-2</v>
      </c>
      <c r="C52">
        <v>45.585299999999997</v>
      </c>
    </row>
    <row r="53" spans="1:3" x14ac:dyDescent="0.3">
      <c r="A53">
        <v>45.420209999999997</v>
      </c>
      <c r="B53">
        <v>2.2639114126815636E-2</v>
      </c>
      <c r="C53">
        <v>43.352310000000003</v>
      </c>
    </row>
    <row r="54" spans="1:3" x14ac:dyDescent="0.3">
      <c r="A54">
        <v>43.129060000000003</v>
      </c>
      <c r="B54">
        <v>2.2608331303625946E-2</v>
      </c>
      <c r="C54">
        <v>40.701819999999998</v>
      </c>
    </row>
    <row r="55" spans="1:3" x14ac:dyDescent="0.3">
      <c r="A55">
        <v>40.426670000000001</v>
      </c>
      <c r="B55">
        <v>2.2631893287827581E-2</v>
      </c>
      <c r="C55">
        <v>37.65934</v>
      </c>
    </row>
    <row r="56" spans="1:3" x14ac:dyDescent="0.3">
      <c r="A56">
        <v>37.321449999999999</v>
      </c>
      <c r="B56">
        <v>2.2607733205375766E-2</v>
      </c>
      <c r="C56">
        <v>34.254179999999998</v>
      </c>
    </row>
    <row r="57" spans="1:3" x14ac:dyDescent="0.3">
      <c r="A57">
        <v>33.855350000000001</v>
      </c>
      <c r="B57">
        <v>2.2512736144382765E-2</v>
      </c>
      <c r="C57">
        <v>30.51914</v>
      </c>
    </row>
    <row r="58" spans="1:3" x14ac:dyDescent="0.3">
      <c r="A58">
        <v>30.087109999999999</v>
      </c>
      <c r="B58">
        <v>2.2432762004271644E-2</v>
      </c>
      <c r="C58">
        <v>26.490169999999999</v>
      </c>
    </row>
    <row r="59" spans="1:3" x14ac:dyDescent="0.3">
      <c r="A59">
        <v>26.050319999999999</v>
      </c>
      <c r="B59">
        <v>2.2494291247074891E-2</v>
      </c>
      <c r="C59">
        <v>22.206099999999999</v>
      </c>
    </row>
    <row r="60" spans="1:3" x14ac:dyDescent="0.3">
      <c r="A60">
        <v>21.79532</v>
      </c>
      <c r="B60">
        <v>2.2464141201686248E-2</v>
      </c>
      <c r="C60">
        <v>17.708179999999999</v>
      </c>
    </row>
    <row r="61" spans="1:3" x14ac:dyDescent="0.3">
      <c r="A61">
        <v>17.364080000000001</v>
      </c>
      <c r="B61">
        <v>2.2502125345809639E-2</v>
      </c>
      <c r="C61">
        <v>13.0397</v>
      </c>
    </row>
    <row r="62" spans="1:3" x14ac:dyDescent="0.3">
      <c r="A62">
        <v>12.764989999999999</v>
      </c>
      <c r="B62">
        <v>2.2457151066547078E-2</v>
      </c>
      <c r="C62">
        <v>8.2456560000000003</v>
      </c>
    </row>
    <row r="63" spans="1:3" x14ac:dyDescent="0.3">
      <c r="A63">
        <v>8.0735860000000006</v>
      </c>
      <c r="B63">
        <v>2.2450856502611735E-2</v>
      </c>
      <c r="C63">
        <v>3.372182</v>
      </c>
    </row>
    <row r="64" spans="1:3" x14ac:dyDescent="0.3">
      <c r="A64">
        <v>3.2814679999999998</v>
      </c>
      <c r="B64">
        <v>2.238162970602461E-2</v>
      </c>
      <c r="C64">
        <v>-1.5337499999999999</v>
      </c>
    </row>
    <row r="65" spans="1:3" x14ac:dyDescent="0.3">
      <c r="A65">
        <v>-1.5734900000000001</v>
      </c>
      <c r="B65">
        <v>2.241724851178482E-2</v>
      </c>
      <c r="C65">
        <v>-6.4249000000000001</v>
      </c>
    </row>
    <row r="66" spans="1:3" x14ac:dyDescent="0.3">
      <c r="A66">
        <v>-6.4547100000000004</v>
      </c>
      <c r="B66">
        <v>2.2296355469483452E-2</v>
      </c>
      <c r="C66">
        <v>-11.254200000000001</v>
      </c>
    </row>
    <row r="67" spans="1:3" x14ac:dyDescent="0.3">
      <c r="A67">
        <v>-11.2936</v>
      </c>
      <c r="B67">
        <v>2.2378423056885831E-2</v>
      </c>
      <c r="C67">
        <v>-15.975099999999999</v>
      </c>
    </row>
    <row r="68" spans="1:3" x14ac:dyDescent="0.3">
      <c r="A68">
        <v>-16.081800000000001</v>
      </c>
      <c r="B68">
        <v>2.2360975568923785E-2</v>
      </c>
      <c r="C68">
        <v>-20.542200000000001</v>
      </c>
    </row>
    <row r="69" spans="1:3" x14ac:dyDescent="0.3">
      <c r="A69">
        <v>-20.76</v>
      </c>
      <c r="B69">
        <v>2.2337161854697397E-2</v>
      </c>
      <c r="C69">
        <v>-24.9114</v>
      </c>
    </row>
    <row r="70" spans="1:3" x14ac:dyDescent="0.3">
      <c r="A70">
        <v>-25.268899999999999</v>
      </c>
      <c r="B70">
        <v>2.2325832011569752E-2</v>
      </c>
      <c r="C70">
        <v>-29.040700000000001</v>
      </c>
    </row>
    <row r="71" spans="1:3" x14ac:dyDescent="0.3">
      <c r="A71">
        <v>-29.524100000000001</v>
      </c>
      <c r="B71">
        <v>2.2314709167257588E-2</v>
      </c>
      <c r="C71">
        <v>-32.890300000000003</v>
      </c>
    </row>
    <row r="72" spans="1:3" x14ac:dyDescent="0.3">
      <c r="A72">
        <v>-33.457900000000002</v>
      </c>
      <c r="B72">
        <v>2.243233202195755E-2</v>
      </c>
      <c r="C72">
        <v>-36.423200000000001</v>
      </c>
    </row>
    <row r="73" spans="1:3" x14ac:dyDescent="0.3">
      <c r="A73">
        <v>-37.010899999999999</v>
      </c>
      <c r="B73">
        <v>2.2274475770273319E-2</v>
      </c>
      <c r="C73">
        <v>-39.6053</v>
      </c>
    </row>
    <row r="74" spans="1:3" x14ac:dyDescent="0.3">
      <c r="A74">
        <v>-40.217100000000002</v>
      </c>
      <c r="B74">
        <v>2.2418403880300908E-2</v>
      </c>
      <c r="C74">
        <v>-42.405999999999999</v>
      </c>
    </row>
    <row r="75" spans="1:3" x14ac:dyDescent="0.3">
      <c r="A75">
        <v>-43.000399999999999</v>
      </c>
      <c r="B75">
        <v>2.2344261548392013E-2</v>
      </c>
      <c r="C75">
        <v>-44.798299999999998</v>
      </c>
    </row>
    <row r="76" spans="1:3" x14ac:dyDescent="0.3">
      <c r="A76">
        <v>-45.3352</v>
      </c>
      <c r="B76">
        <v>2.2355181815789167E-2</v>
      </c>
      <c r="C76">
        <v>-46.7592</v>
      </c>
    </row>
    <row r="77" spans="1:3" x14ac:dyDescent="0.3">
      <c r="A77">
        <v>-47.230200000000004</v>
      </c>
      <c r="B77">
        <v>2.2587878206978773E-2</v>
      </c>
      <c r="C77">
        <v>-48.2697</v>
      </c>
    </row>
    <row r="78" spans="1:3" x14ac:dyDescent="0.3">
      <c r="A78">
        <v>-48.702199999999998</v>
      </c>
      <c r="B78">
        <v>2.2533462718612982E-2</v>
      </c>
      <c r="C78">
        <v>-49.315399999999997</v>
      </c>
    </row>
    <row r="79" spans="1:3" x14ac:dyDescent="0.3">
      <c r="A79">
        <v>-49.674999999999997</v>
      </c>
      <c r="B79">
        <v>2.2504428794811345E-2</v>
      </c>
      <c r="C79">
        <v>-49.886200000000002</v>
      </c>
    </row>
    <row r="80" spans="1:3" x14ac:dyDescent="0.3">
      <c r="A80">
        <v>-50.140300000000003</v>
      </c>
      <c r="B80">
        <v>2.2565088979547846E-2</v>
      </c>
      <c r="C80">
        <v>-49.976500000000001</v>
      </c>
    </row>
    <row r="81" spans="1:3" x14ac:dyDescent="0.3">
      <c r="A81">
        <v>-50.148800000000001</v>
      </c>
      <c r="B81">
        <v>2.2518325239799027E-2</v>
      </c>
      <c r="C81">
        <v>-49.585500000000003</v>
      </c>
    </row>
    <row r="82" spans="1:3" x14ac:dyDescent="0.3">
      <c r="A82">
        <v>-49.691899999999997</v>
      </c>
      <c r="B82">
        <v>2.2413019667563625E-2</v>
      </c>
      <c r="C82">
        <v>-48.716999999999999</v>
      </c>
    </row>
    <row r="83" spans="1:3" x14ac:dyDescent="0.3">
      <c r="A83">
        <v>-48.727499999999999</v>
      </c>
      <c r="B83">
        <v>2.2565998870905539E-2</v>
      </c>
      <c r="C83">
        <v>-47.379300000000001</v>
      </c>
    </row>
    <row r="84" spans="1:3" x14ac:dyDescent="0.3">
      <c r="A84">
        <v>-47.297899999999998</v>
      </c>
      <c r="B84">
        <v>2.2490318705287313E-2</v>
      </c>
      <c r="C84">
        <v>-45.585299999999997</v>
      </c>
    </row>
    <row r="85" spans="1:3" x14ac:dyDescent="0.3">
      <c r="A85">
        <v>-45.4283</v>
      </c>
      <c r="B85">
        <v>2.2490668159892722E-2</v>
      </c>
      <c r="C85">
        <v>-43.3523</v>
      </c>
    </row>
    <row r="86" spans="1:3" x14ac:dyDescent="0.3">
      <c r="A86">
        <v>-43.1188</v>
      </c>
      <c r="B86">
        <v>2.2572318640610781E-2</v>
      </c>
      <c r="C86">
        <v>-40.701799999999999</v>
      </c>
    </row>
    <row r="87" spans="1:3" x14ac:dyDescent="0.3">
      <c r="A87">
        <v>-40.394799999999996</v>
      </c>
      <c r="B87">
        <v>2.260815968872882E-2</v>
      </c>
      <c r="C87">
        <v>-37.659300000000002</v>
      </c>
    </row>
    <row r="88" spans="1:3" x14ac:dyDescent="0.3">
      <c r="A88">
        <v>-37.273200000000003</v>
      </c>
      <c r="B88">
        <v>2.2568958526739506E-2</v>
      </c>
      <c r="C88">
        <v>-34.254199999999997</v>
      </c>
    </row>
    <row r="89" spans="1:3" x14ac:dyDescent="0.3">
      <c r="A89">
        <v>-33.830100000000002</v>
      </c>
      <c r="B89">
        <v>2.2665124497167705E-2</v>
      </c>
      <c r="C89">
        <v>-30.519100000000002</v>
      </c>
    </row>
    <row r="90" spans="1:3" x14ac:dyDescent="0.3">
      <c r="A90">
        <v>-30.0656</v>
      </c>
      <c r="B90">
        <v>2.2680400889849985E-2</v>
      </c>
      <c r="C90">
        <v>-26.490200000000002</v>
      </c>
    </row>
    <row r="91" spans="1:3" x14ac:dyDescent="0.3">
      <c r="A91">
        <v>-26.013400000000001</v>
      </c>
      <c r="B91">
        <v>2.2607310566060621E-2</v>
      </c>
      <c r="C91">
        <v>-22.206099999999999</v>
      </c>
    </row>
    <row r="92" spans="1:3" x14ac:dyDescent="0.3">
      <c r="A92">
        <v>-21.732800000000001</v>
      </c>
      <c r="B92">
        <v>2.2645918344166644E-2</v>
      </c>
      <c r="C92">
        <v>-17.708200000000001</v>
      </c>
    </row>
    <row r="93" spans="1:3" x14ac:dyDescent="0.3">
      <c r="A93">
        <v>-17.283000000000001</v>
      </c>
      <c r="B93">
        <v>2.2665891492996054E-2</v>
      </c>
      <c r="C93">
        <v>-13.0397</v>
      </c>
    </row>
    <row r="94" spans="1:3" x14ac:dyDescent="0.3">
      <c r="A94">
        <v>-12.697900000000001</v>
      </c>
      <c r="B94">
        <v>2.2653823924626927E-2</v>
      </c>
      <c r="C94">
        <v>-8.2456600000000009</v>
      </c>
    </row>
    <row r="95" spans="1:3" x14ac:dyDescent="0.3">
      <c r="A95">
        <v>-7.9943600000000004</v>
      </c>
      <c r="B95">
        <v>2.2707173987285643E-2</v>
      </c>
      <c r="C95">
        <v>-3.3721899999999998</v>
      </c>
    </row>
    <row r="96" spans="1:3" x14ac:dyDescent="0.3">
      <c r="A96">
        <v>-3.19774</v>
      </c>
      <c r="B96">
        <v>2.2808021710431867E-2</v>
      </c>
      <c r="C96">
        <v>1.533741</v>
      </c>
    </row>
    <row r="97" spans="1:3" x14ac:dyDescent="0.3">
      <c r="A97">
        <v>1.6533230000000001</v>
      </c>
      <c r="B97">
        <v>2.2703237609256403E-2</v>
      </c>
      <c r="C97">
        <v>6.4249090000000004</v>
      </c>
    </row>
    <row r="98" spans="1:3" x14ac:dyDescent="0.3">
      <c r="A98">
        <v>6.470618</v>
      </c>
      <c r="B98">
        <v>2.2861362303508173E-2</v>
      </c>
      <c r="C98">
        <v>11.254200000000001</v>
      </c>
    </row>
    <row r="99" spans="1:3" x14ac:dyDescent="0.3">
      <c r="A99">
        <v>11.28791</v>
      </c>
      <c r="B99">
        <v>2.290913952531274E-2</v>
      </c>
      <c r="C99">
        <v>15.975099999999999</v>
      </c>
    </row>
    <row r="100" spans="1:3" x14ac:dyDescent="0.3">
      <c r="A100">
        <v>16.06325</v>
      </c>
      <c r="B100">
        <v>2.2812319161852741E-2</v>
      </c>
      <c r="C100">
        <v>20.542159999999999</v>
      </c>
    </row>
    <row r="101" spans="1:3" x14ac:dyDescent="0.3">
      <c r="A101">
        <v>20.729479999999999</v>
      </c>
      <c r="B101">
        <v>2.2846401206015762E-2</v>
      </c>
      <c r="C101">
        <v>24.911390000000001</v>
      </c>
    </row>
    <row r="102" spans="1:3" x14ac:dyDescent="0.3">
      <c r="A102">
        <v>25.24464</v>
      </c>
      <c r="B102">
        <v>2.2815827935656025E-2</v>
      </c>
      <c r="C102">
        <v>29.040700000000001</v>
      </c>
    </row>
    <row r="103" spans="1:3" x14ac:dyDescent="0.3">
      <c r="A103">
        <v>29.53321</v>
      </c>
      <c r="B103">
        <v>2.284756801971418E-2</v>
      </c>
      <c r="C103">
        <v>32.890340000000002</v>
      </c>
    </row>
    <row r="104" spans="1:3" x14ac:dyDescent="0.3">
      <c r="A104">
        <v>33.486080000000001</v>
      </c>
      <c r="B104">
        <v>2.2825804752015705E-2</v>
      </c>
      <c r="C104">
        <v>36.423229999999997</v>
      </c>
    </row>
    <row r="105" spans="1:3" x14ac:dyDescent="0.3">
      <c r="A105">
        <v>37.052889999999998</v>
      </c>
      <c r="B105">
        <v>2.2843156892201066E-2</v>
      </c>
      <c r="C105">
        <v>39.605339999999998</v>
      </c>
    </row>
    <row r="106" spans="1:3" x14ac:dyDescent="0.3">
      <c r="A106">
        <v>40.216859999999997</v>
      </c>
      <c r="B106">
        <v>2.2851507821074386E-2</v>
      </c>
      <c r="C106">
        <v>42.406019999999998</v>
      </c>
    </row>
    <row r="107" spans="1:3" x14ac:dyDescent="0.3">
      <c r="A107">
        <v>42.977989999999998</v>
      </c>
      <c r="B107">
        <v>2.2826299021226369E-2</v>
      </c>
      <c r="C107">
        <v>44.798319999999997</v>
      </c>
    </row>
    <row r="108" spans="1:3" x14ac:dyDescent="0.3">
      <c r="A108">
        <v>45.319499999999998</v>
      </c>
      <c r="B108">
        <v>2.2932836028976281E-2</v>
      </c>
      <c r="C108">
        <v>46.759180000000001</v>
      </c>
    </row>
    <row r="109" spans="1:3" x14ac:dyDescent="0.3">
      <c r="A109">
        <v>47.232990000000001</v>
      </c>
      <c r="B109">
        <v>2.2916379783914018E-2</v>
      </c>
      <c r="C109">
        <v>48.269730000000003</v>
      </c>
    </row>
    <row r="110" spans="1:3" x14ac:dyDescent="0.3">
      <c r="A110">
        <v>48.693289999999998</v>
      </c>
      <c r="B110">
        <v>2.2865782068404981E-2</v>
      </c>
      <c r="C110">
        <v>49.31541</v>
      </c>
    </row>
    <row r="111" spans="1:3" x14ac:dyDescent="0.3">
      <c r="A111">
        <v>49.658430000000003</v>
      </c>
      <c r="B111">
        <v>2.2893377600201256E-2</v>
      </c>
      <c r="C111">
        <v>49.886159999999997</v>
      </c>
    </row>
    <row r="112" spans="1:3" x14ac:dyDescent="0.3">
      <c r="A112">
        <v>50.120010000000001</v>
      </c>
      <c r="B112">
        <v>2.2739962718213106E-2</v>
      </c>
      <c r="C112">
        <v>49.976480000000002</v>
      </c>
    </row>
    <row r="113" spans="1:3" x14ac:dyDescent="0.3">
      <c r="A113">
        <v>50.136800000000001</v>
      </c>
      <c r="B113">
        <v>2.2828514254722428E-2</v>
      </c>
      <c r="C113">
        <v>49.58549</v>
      </c>
    </row>
    <row r="114" spans="1:3" x14ac:dyDescent="0.3">
      <c r="A114">
        <v>49.692</v>
      </c>
      <c r="B114">
        <v>2.276190250277358E-2</v>
      </c>
      <c r="C114">
        <v>48.71698</v>
      </c>
    </row>
    <row r="115" spans="1:3" x14ac:dyDescent="0.3">
      <c r="A115">
        <v>48.71846</v>
      </c>
      <c r="B115">
        <v>2.2864887915804082E-2</v>
      </c>
      <c r="C115">
        <v>47.379280000000001</v>
      </c>
    </row>
    <row r="116" spans="1:3" x14ac:dyDescent="0.3">
      <c r="A116">
        <v>47.300130000000003</v>
      </c>
      <c r="B116">
        <v>2.2949333525832387E-2</v>
      </c>
      <c r="C116">
        <v>45.585299999999997</v>
      </c>
    </row>
    <row r="117" spans="1:3" x14ac:dyDescent="0.3">
      <c r="A117">
        <v>45.428600000000003</v>
      </c>
      <c r="B117">
        <v>2.2919210436719118E-2</v>
      </c>
      <c r="C117">
        <v>43.352310000000003</v>
      </c>
    </row>
    <row r="118" spans="1:3" x14ac:dyDescent="0.3">
      <c r="A118">
        <v>43.14584</v>
      </c>
      <c r="B118">
        <v>2.2913210004005265E-2</v>
      </c>
      <c r="C118">
        <v>40.701819999999998</v>
      </c>
    </row>
    <row r="119" spans="1:3" x14ac:dyDescent="0.3">
      <c r="A119">
        <v>40.435070000000003</v>
      </c>
      <c r="B119">
        <v>2.2832460064193563E-2</v>
      </c>
      <c r="C119">
        <v>37.65934</v>
      </c>
    </row>
    <row r="120" spans="1:3" x14ac:dyDescent="0.3">
      <c r="A120">
        <v>37.329839999999997</v>
      </c>
      <c r="B120">
        <v>2.2940298325395795E-2</v>
      </c>
      <c r="C120">
        <v>34.254179999999998</v>
      </c>
    </row>
    <row r="121" spans="1:3" x14ac:dyDescent="0.3">
      <c r="A121">
        <v>33.88053</v>
      </c>
      <c r="B121">
        <v>2.2833992805871523E-2</v>
      </c>
      <c r="C121">
        <v>30.51914</v>
      </c>
    </row>
    <row r="122" spans="1:3" x14ac:dyDescent="0.3">
      <c r="A122">
        <v>30.12068</v>
      </c>
      <c r="B122">
        <v>2.2886193953448517E-2</v>
      </c>
      <c r="C122">
        <v>26.490169999999999</v>
      </c>
    </row>
    <row r="123" spans="1:3" x14ac:dyDescent="0.3">
      <c r="A123">
        <v>26.075500000000002</v>
      </c>
      <c r="B123">
        <v>2.280498779075606E-2</v>
      </c>
      <c r="C123">
        <v>22.206099999999999</v>
      </c>
    </row>
    <row r="124" spans="1:3" x14ac:dyDescent="0.3">
      <c r="A124">
        <v>21.837289999999999</v>
      </c>
      <c r="B124">
        <v>2.2957168623585354E-2</v>
      </c>
      <c r="C124">
        <v>17.708179999999999</v>
      </c>
    </row>
    <row r="125" spans="1:3" x14ac:dyDescent="0.3">
      <c r="A125">
        <v>17.40605</v>
      </c>
      <c r="B125">
        <v>2.2904712319032121E-2</v>
      </c>
      <c r="C125">
        <v>13.0397</v>
      </c>
    </row>
    <row r="126" spans="1:3" x14ac:dyDescent="0.3">
      <c r="A126">
        <v>12.80696</v>
      </c>
      <c r="B126">
        <v>2.286483510342879E-2</v>
      </c>
      <c r="C126">
        <v>8.2456560000000003</v>
      </c>
    </row>
    <row r="127" spans="1:3" x14ac:dyDescent="0.3">
      <c r="A127">
        <v>8.1239399999999993</v>
      </c>
      <c r="B127">
        <v>2.2943731196510855E-2</v>
      </c>
      <c r="C127">
        <v>3.372182</v>
      </c>
    </row>
    <row r="128" spans="1:3" x14ac:dyDescent="0.3">
      <c r="A128">
        <v>3.348608</v>
      </c>
      <c r="B128">
        <v>2.2801804901966469E-2</v>
      </c>
      <c r="C128">
        <v>-1.5337499999999999</v>
      </c>
    </row>
    <row r="129" spans="1:3" x14ac:dyDescent="0.3">
      <c r="A129">
        <v>-1.49736</v>
      </c>
      <c r="B129">
        <v>2.296916956329443E-2</v>
      </c>
      <c r="C129">
        <v>-6.4249000000000001</v>
      </c>
    </row>
    <row r="130" spans="1:3" x14ac:dyDescent="0.3">
      <c r="A130">
        <v>-6.3954899999999997</v>
      </c>
      <c r="B130">
        <v>2.2831598628219141E-2</v>
      </c>
      <c r="C130">
        <v>-11.254200000000001</v>
      </c>
    </row>
    <row r="131" spans="1:3" x14ac:dyDescent="0.3">
      <c r="A131">
        <v>-11.242900000000001</v>
      </c>
      <c r="B131">
        <v>2.2922964715578146E-2</v>
      </c>
      <c r="C131">
        <v>-15.975099999999999</v>
      </c>
    </row>
    <row r="132" spans="1:3" x14ac:dyDescent="0.3">
      <c r="A132">
        <v>-16.030999999999999</v>
      </c>
      <c r="B132">
        <v>2.2901555204286026E-2</v>
      </c>
      <c r="C132">
        <v>-20.542200000000001</v>
      </c>
    </row>
    <row r="133" spans="1:3" x14ac:dyDescent="0.3">
      <c r="A133">
        <v>-20.717700000000001</v>
      </c>
      <c r="B133">
        <v>2.2871553017654256E-2</v>
      </c>
      <c r="C133">
        <v>-24.9114</v>
      </c>
    </row>
    <row r="134" spans="1:3" x14ac:dyDescent="0.3">
      <c r="A134">
        <v>-25.251999999999999</v>
      </c>
      <c r="B134">
        <v>2.2848965801611776E-2</v>
      </c>
      <c r="C134">
        <v>-29.040700000000001</v>
      </c>
    </row>
    <row r="135" spans="1:3" x14ac:dyDescent="0.3">
      <c r="A135">
        <v>-29.507200000000001</v>
      </c>
      <c r="B135">
        <v>2.2935440074534283E-2</v>
      </c>
      <c r="C135">
        <v>-32.890300000000003</v>
      </c>
    </row>
    <row r="136" spans="1:3" x14ac:dyDescent="0.3">
      <c r="A136">
        <v>-33.449399999999997</v>
      </c>
      <c r="B136">
        <v>2.2849146696986792E-2</v>
      </c>
      <c r="C136">
        <v>-36.423200000000001</v>
      </c>
    </row>
    <row r="137" spans="1:3" x14ac:dyDescent="0.3">
      <c r="A137">
        <v>-37.019399999999997</v>
      </c>
      <c r="B137">
        <v>2.296821616606598E-2</v>
      </c>
      <c r="C137">
        <v>-39.6053</v>
      </c>
    </row>
    <row r="138" spans="1:3" x14ac:dyDescent="0.3">
      <c r="A138">
        <v>-40.217100000000002</v>
      </c>
      <c r="B138">
        <v>2.2785653795564173E-2</v>
      </c>
      <c r="C138">
        <v>-42.405999999999999</v>
      </c>
    </row>
    <row r="139" spans="1:3" x14ac:dyDescent="0.3">
      <c r="A139">
        <v>-43.000399999999999</v>
      </c>
      <c r="B139">
        <v>2.2921277995860429E-2</v>
      </c>
      <c r="C139">
        <v>-44.798299999999998</v>
      </c>
    </row>
    <row r="140" spans="1:3" x14ac:dyDescent="0.3">
      <c r="A140">
        <v>-45.326799999999999</v>
      </c>
      <c r="B140">
        <v>2.2979718992898541E-2</v>
      </c>
      <c r="C140">
        <v>-46.7592</v>
      </c>
    </row>
    <row r="141" spans="1:3" x14ac:dyDescent="0.3">
      <c r="A141">
        <v>-47.230200000000004</v>
      </c>
      <c r="B141">
        <v>2.2915280183187576E-2</v>
      </c>
      <c r="C141">
        <v>-48.2697</v>
      </c>
    </row>
    <row r="142" spans="1:3" x14ac:dyDescent="0.3">
      <c r="A142">
        <v>-48.702199999999998</v>
      </c>
      <c r="B142">
        <v>2.2872103692220598E-2</v>
      </c>
      <c r="C142">
        <v>-49.315399999999997</v>
      </c>
    </row>
    <row r="143" spans="1:3" x14ac:dyDescent="0.3">
      <c r="A143">
        <v>-49.683500000000002</v>
      </c>
      <c r="B143">
        <v>2.2892885082397292E-2</v>
      </c>
      <c r="C143">
        <v>-49.886200000000002</v>
      </c>
    </row>
    <row r="144" spans="1:3" x14ac:dyDescent="0.3">
      <c r="A144">
        <v>-50.140300000000003</v>
      </c>
      <c r="B144">
        <v>2.2879679491247862E-2</v>
      </c>
      <c r="C144">
        <v>-49.976500000000001</v>
      </c>
    </row>
    <row r="145" spans="1:3" x14ac:dyDescent="0.3">
      <c r="A145">
        <v>-50.157200000000003</v>
      </c>
      <c r="B145">
        <v>2.2983006922939857E-2</v>
      </c>
      <c r="C145">
        <v>-49.585500000000003</v>
      </c>
    </row>
    <row r="146" spans="1:3" x14ac:dyDescent="0.3">
      <c r="A146">
        <v>-49.691899999999997</v>
      </c>
      <c r="B146">
        <v>2.2962870813919515E-2</v>
      </c>
      <c r="C146">
        <v>-48.716999999999999</v>
      </c>
    </row>
    <row r="147" spans="1:3" x14ac:dyDescent="0.3">
      <c r="A147">
        <v>-48.744399999999999</v>
      </c>
      <c r="B147">
        <v>2.297638388815711E-2</v>
      </c>
      <c r="C147">
        <v>-47.379300000000001</v>
      </c>
    </row>
    <row r="148" spans="1:3" x14ac:dyDescent="0.3">
      <c r="A148">
        <v>-47.314799999999998</v>
      </c>
      <c r="B148">
        <v>2.3066412546176827E-2</v>
      </c>
      <c r="C148">
        <v>-45.585299999999997</v>
      </c>
    </row>
    <row r="149" spans="1:3" x14ac:dyDescent="0.3">
      <c r="A149">
        <v>-45.4452</v>
      </c>
      <c r="B149">
        <v>2.3026942698549633E-2</v>
      </c>
      <c r="C149">
        <v>-43.3523</v>
      </c>
    </row>
    <row r="150" spans="1:3" x14ac:dyDescent="0.3">
      <c r="A150">
        <v>-43.1357</v>
      </c>
      <c r="B150">
        <v>2.2956450930535732E-2</v>
      </c>
      <c r="C150">
        <v>-40.701799999999999</v>
      </c>
    </row>
    <row r="151" spans="1:3" x14ac:dyDescent="0.3">
      <c r="A151">
        <v>-40.403199999999998</v>
      </c>
      <c r="B151">
        <v>2.3045243002068446E-2</v>
      </c>
      <c r="C151">
        <v>-37.659300000000002</v>
      </c>
    </row>
    <row r="152" spans="1:3" x14ac:dyDescent="0.3">
      <c r="A152">
        <v>-37.281599999999997</v>
      </c>
      <c r="B152">
        <v>2.3069063575538052E-2</v>
      </c>
      <c r="C152">
        <v>-34.254199999999997</v>
      </c>
    </row>
    <row r="153" spans="1:3" x14ac:dyDescent="0.3">
      <c r="A153">
        <v>-33.847000000000001</v>
      </c>
      <c r="B153">
        <v>2.307547439296475E-2</v>
      </c>
      <c r="C153">
        <v>-30.519100000000002</v>
      </c>
    </row>
    <row r="154" spans="1:3" x14ac:dyDescent="0.3">
      <c r="A154">
        <v>-30.090900000000001</v>
      </c>
      <c r="B154">
        <v>2.3149238842010336E-2</v>
      </c>
      <c r="C154">
        <v>-26.490200000000002</v>
      </c>
    </row>
    <row r="155" spans="1:3" x14ac:dyDescent="0.3">
      <c r="A155">
        <v>-26.0472</v>
      </c>
      <c r="B155">
        <v>2.3072090289351338E-2</v>
      </c>
      <c r="C155">
        <v>-22.206099999999999</v>
      </c>
    </row>
    <row r="156" spans="1:3" x14ac:dyDescent="0.3">
      <c r="A156">
        <v>-21.758199999999999</v>
      </c>
      <c r="B156">
        <v>2.2919603326189454E-2</v>
      </c>
      <c r="C156">
        <v>-17.708200000000001</v>
      </c>
    </row>
    <row r="157" spans="1:3" x14ac:dyDescent="0.3">
      <c r="A157">
        <v>-17.3</v>
      </c>
      <c r="B157">
        <v>2.3047680810674522E-2</v>
      </c>
      <c r="C157">
        <v>-13.0397</v>
      </c>
    </row>
    <row r="158" spans="1:3" x14ac:dyDescent="0.3">
      <c r="A158">
        <v>-12.7233</v>
      </c>
      <c r="B158">
        <v>2.2995803878073637E-2</v>
      </c>
      <c r="C158">
        <v>-8.2456600000000009</v>
      </c>
    </row>
    <row r="159" spans="1:3" x14ac:dyDescent="0.3">
      <c r="A159">
        <v>-8.0282</v>
      </c>
      <c r="B159">
        <v>2.2997894608364093E-2</v>
      </c>
      <c r="C159">
        <v>-3.3721899999999998</v>
      </c>
    </row>
    <row r="160" spans="1:3" x14ac:dyDescent="0.3">
      <c r="A160">
        <v>-3.2315800000000001</v>
      </c>
      <c r="B160">
        <v>2.3022470702812634E-2</v>
      </c>
      <c r="C160">
        <v>1.533741</v>
      </c>
    </row>
    <row r="161" spans="1:3" x14ac:dyDescent="0.3">
      <c r="A161">
        <v>1.6029679999999999</v>
      </c>
      <c r="B161">
        <v>2.2960621754005744E-2</v>
      </c>
      <c r="C161">
        <v>6.4249090000000004</v>
      </c>
    </row>
    <row r="162" spans="1:3" x14ac:dyDescent="0.3">
      <c r="A162">
        <v>6.4370469999999997</v>
      </c>
      <c r="B162">
        <v>2.2967877432203194E-2</v>
      </c>
      <c r="C162">
        <v>11.254200000000001</v>
      </c>
    </row>
    <row r="163" spans="1:3" x14ac:dyDescent="0.3">
      <c r="A163">
        <v>11.245950000000001</v>
      </c>
      <c r="B163">
        <v>2.2969314534034561E-2</v>
      </c>
      <c r="C163">
        <v>15.975099999999999</v>
      </c>
    </row>
    <row r="164" spans="1:3" x14ac:dyDescent="0.3">
      <c r="A164">
        <v>16.029669999999999</v>
      </c>
      <c r="B164">
        <v>2.2968510730752102E-2</v>
      </c>
      <c r="C164">
        <v>20.542159999999999</v>
      </c>
    </row>
    <row r="165" spans="1:3" x14ac:dyDescent="0.3">
      <c r="A165">
        <v>20.7043</v>
      </c>
      <c r="B165">
        <v>2.3038649099264064E-2</v>
      </c>
      <c r="C165">
        <v>24.911390000000001</v>
      </c>
    </row>
    <row r="166" spans="1:3" x14ac:dyDescent="0.3">
      <c r="A166">
        <v>25.253029999999999</v>
      </c>
      <c r="B166">
        <v>2.3034593378629807E-2</v>
      </c>
      <c r="C166">
        <v>29.040700000000001</v>
      </c>
    </row>
    <row r="167" spans="1:3" x14ac:dyDescent="0.3">
      <c r="A167">
        <v>29.55</v>
      </c>
      <c r="B167">
        <v>2.3005797880624838E-2</v>
      </c>
      <c r="C167">
        <v>32.890340000000002</v>
      </c>
    </row>
    <row r="168" spans="1:3" x14ac:dyDescent="0.3">
      <c r="A168">
        <v>33.502859999999998</v>
      </c>
      <c r="B168">
        <v>2.3113100579414202E-2</v>
      </c>
      <c r="C168">
        <v>36.423229999999997</v>
      </c>
    </row>
    <row r="169" spans="1:3" x14ac:dyDescent="0.3">
      <c r="A169">
        <v>37.061279999999996</v>
      </c>
      <c r="B169">
        <v>2.3017044574245277E-2</v>
      </c>
      <c r="C169">
        <v>39.605339999999998</v>
      </c>
    </row>
    <row r="170" spans="1:3" x14ac:dyDescent="0.3">
      <c r="A170">
        <v>40.225250000000003</v>
      </c>
      <c r="B170">
        <v>2.3058885737233539E-2</v>
      </c>
      <c r="C170">
        <v>42.406019999999998</v>
      </c>
    </row>
    <row r="171" spans="1:3" x14ac:dyDescent="0.3">
      <c r="A171">
        <v>42.9696</v>
      </c>
      <c r="B171">
        <v>2.2935866694744598E-2</v>
      </c>
      <c r="C171">
        <v>44.798319999999997</v>
      </c>
    </row>
    <row r="172" spans="1:3" x14ac:dyDescent="0.3">
      <c r="A172">
        <v>45.311109999999999</v>
      </c>
      <c r="B172">
        <v>2.2915624445847903E-2</v>
      </c>
      <c r="C172">
        <v>46.759180000000001</v>
      </c>
    </row>
    <row r="173" spans="1:3" x14ac:dyDescent="0.3">
      <c r="A173">
        <v>47.232990000000001</v>
      </c>
      <c r="B173">
        <v>2.3079674644558842E-2</v>
      </c>
      <c r="C173">
        <v>48.269730000000003</v>
      </c>
    </row>
    <row r="174" spans="1:3" x14ac:dyDescent="0.3">
      <c r="A174">
        <v>48.693289999999998</v>
      </c>
      <c r="B174">
        <v>2.3044789146285032E-2</v>
      </c>
      <c r="C174">
        <v>49.31541</v>
      </c>
    </row>
    <row r="175" spans="1:3" x14ac:dyDescent="0.3">
      <c r="A175">
        <v>49.666820000000001</v>
      </c>
      <c r="B175">
        <v>2.3041353653955959E-2</v>
      </c>
      <c r="C175">
        <v>49.886159999999997</v>
      </c>
    </row>
    <row r="176" spans="1:3" x14ac:dyDescent="0.3">
      <c r="A176">
        <v>50.120010000000001</v>
      </c>
      <c r="B176">
        <v>2.3084623590606854E-2</v>
      </c>
      <c r="C176">
        <v>49.976480000000002</v>
      </c>
    </row>
    <row r="177" spans="1:3" x14ac:dyDescent="0.3">
      <c r="A177">
        <v>50.136800000000001</v>
      </c>
      <c r="B177">
        <v>2.2866415194811841E-2</v>
      </c>
      <c r="C177">
        <v>49.58549</v>
      </c>
    </row>
    <row r="178" spans="1:3" x14ac:dyDescent="0.3">
      <c r="A178">
        <v>49.692</v>
      </c>
      <c r="B178">
        <v>2.2911285755500634E-2</v>
      </c>
      <c r="C178">
        <v>48.71698</v>
      </c>
    </row>
    <row r="179" spans="1:3" x14ac:dyDescent="0.3">
      <c r="A179">
        <v>48.71846</v>
      </c>
      <c r="B179">
        <v>2.2872462931479539E-2</v>
      </c>
      <c r="C179">
        <v>47.379280000000001</v>
      </c>
    </row>
    <row r="180" spans="1:3" x14ac:dyDescent="0.3">
      <c r="A180">
        <v>47.300130000000003</v>
      </c>
      <c r="B180">
        <v>2.3022670347634451E-2</v>
      </c>
      <c r="C180">
        <v>45.585299999999997</v>
      </c>
    </row>
    <row r="181" spans="1:3" x14ac:dyDescent="0.3">
      <c r="A181">
        <v>45.436999999999998</v>
      </c>
      <c r="B181">
        <v>2.3004930248024393E-2</v>
      </c>
      <c r="C181">
        <v>43.352310000000003</v>
      </c>
    </row>
    <row r="182" spans="1:3" x14ac:dyDescent="0.3">
      <c r="A182">
        <v>43.14584</v>
      </c>
      <c r="B182">
        <v>2.2868126711766138E-2</v>
      </c>
      <c r="C182">
        <v>40.701819999999998</v>
      </c>
    </row>
    <row r="183" spans="1:3" x14ac:dyDescent="0.3">
      <c r="A183">
        <v>40.435070000000003</v>
      </c>
      <c r="B183">
        <v>2.2864695889625388E-2</v>
      </c>
      <c r="C183">
        <v>37.65934</v>
      </c>
    </row>
    <row r="184" spans="1:3" x14ac:dyDescent="0.3">
      <c r="A184">
        <v>37.338239999999999</v>
      </c>
      <c r="B184">
        <v>2.2800481741495581E-2</v>
      </c>
      <c r="C184">
        <v>34.254179999999998</v>
      </c>
    </row>
    <row r="185" spans="1:3" x14ac:dyDescent="0.3">
      <c r="A185">
        <v>33.88053</v>
      </c>
      <c r="B185">
        <v>2.2934583588592745E-2</v>
      </c>
      <c r="C185">
        <v>30.51914</v>
      </c>
    </row>
    <row r="186" spans="1:3" x14ac:dyDescent="0.3">
      <c r="A186">
        <v>30.112290000000002</v>
      </c>
      <c r="B186">
        <v>2.2911142529966334E-2</v>
      </c>
      <c r="C186">
        <v>26.490169999999999</v>
      </c>
    </row>
    <row r="187" spans="1:3" x14ac:dyDescent="0.3">
      <c r="A187">
        <v>26.092289999999998</v>
      </c>
      <c r="B187">
        <v>2.2784183514165838E-2</v>
      </c>
      <c r="C187">
        <v>22.206099999999999</v>
      </c>
    </row>
    <row r="188" spans="1:3" x14ac:dyDescent="0.3">
      <c r="A188">
        <v>21.845680000000002</v>
      </c>
      <c r="B188">
        <v>2.2905822256488576E-2</v>
      </c>
      <c r="C188">
        <v>17.708179999999999</v>
      </c>
    </row>
    <row r="189" spans="1:3" x14ac:dyDescent="0.3">
      <c r="A189">
        <v>17.422830000000001</v>
      </c>
      <c r="B189">
        <v>2.2764364225844189E-2</v>
      </c>
      <c r="C189">
        <v>13.0397</v>
      </c>
    </row>
    <row r="190" spans="1:3" x14ac:dyDescent="0.3">
      <c r="A190">
        <v>12.832129999999999</v>
      </c>
      <c r="B190">
        <v>2.2843081280536345E-2</v>
      </c>
      <c r="C190">
        <v>8.2456560000000003</v>
      </c>
    </row>
    <row r="191" spans="1:3" x14ac:dyDescent="0.3">
      <c r="A191">
        <v>8.1407260000000008</v>
      </c>
      <c r="B191">
        <v>2.2761254115661517E-2</v>
      </c>
      <c r="C191">
        <v>3.372182</v>
      </c>
    </row>
    <row r="192" spans="1:3" x14ac:dyDescent="0.3">
      <c r="A192">
        <v>3.3570000000000002</v>
      </c>
      <c r="B192">
        <v>2.2895462857785796E-2</v>
      </c>
      <c r="C192">
        <v>-1.5337499999999999</v>
      </c>
    </row>
    <row r="193" spans="1:3" x14ac:dyDescent="0.3">
      <c r="A193">
        <v>-1.49736</v>
      </c>
      <c r="B193">
        <v>2.2882720282707047E-2</v>
      </c>
      <c r="C193">
        <v>-6.4249000000000001</v>
      </c>
    </row>
    <row r="194" spans="1:3" x14ac:dyDescent="0.3">
      <c r="A194">
        <v>-6.36165</v>
      </c>
      <c r="B194">
        <v>2.2681417136699772E-2</v>
      </c>
      <c r="C194">
        <v>-11.254200000000001</v>
      </c>
    </row>
    <row r="195" spans="1:3" x14ac:dyDescent="0.3">
      <c r="A195">
        <v>-11.225899999999999</v>
      </c>
      <c r="B195">
        <v>2.2711138981395158E-2</v>
      </c>
      <c r="C195">
        <v>-15.975099999999999</v>
      </c>
    </row>
    <row r="196" spans="1:3" x14ac:dyDescent="0.3">
      <c r="A196">
        <v>-16.022600000000001</v>
      </c>
      <c r="B196">
        <v>2.2804230743344263E-2</v>
      </c>
      <c r="C196">
        <v>-20.542200000000001</v>
      </c>
    </row>
    <row r="197" spans="1:3" x14ac:dyDescent="0.3">
      <c r="A197">
        <v>-20.709199999999999</v>
      </c>
      <c r="B197">
        <v>2.2890769568687078E-2</v>
      </c>
      <c r="C197">
        <v>-24.9114</v>
      </c>
    </row>
    <row r="198" spans="1:3" x14ac:dyDescent="0.3">
      <c r="A198">
        <v>-25.226700000000001</v>
      </c>
      <c r="B198">
        <v>2.2930220294660138E-2</v>
      </c>
      <c r="C198">
        <v>-29.040700000000001</v>
      </c>
    </row>
    <row r="199" spans="1:3" x14ac:dyDescent="0.3">
      <c r="A199">
        <v>-29.507200000000001</v>
      </c>
      <c r="B199">
        <v>2.2763145556529977E-2</v>
      </c>
      <c r="C199">
        <v>-32.890300000000003</v>
      </c>
    </row>
    <row r="200" spans="1:3" x14ac:dyDescent="0.3">
      <c r="A200">
        <v>-33.449399999999997</v>
      </c>
      <c r="B200">
        <v>2.2789271457339617E-2</v>
      </c>
      <c r="C200">
        <v>-36.423200000000001</v>
      </c>
    </row>
    <row r="201" spans="1:3" x14ac:dyDescent="0.3">
      <c r="A201">
        <v>-37.010899999999999</v>
      </c>
      <c r="B201">
        <v>2.2817077081041453E-2</v>
      </c>
      <c r="C201">
        <v>-39.6053</v>
      </c>
    </row>
    <row r="202" spans="1:3" x14ac:dyDescent="0.3">
      <c r="A202">
        <v>-40.2256</v>
      </c>
      <c r="B202">
        <v>2.2858434162254467E-2</v>
      </c>
      <c r="C202">
        <v>-42.405999999999999</v>
      </c>
    </row>
    <row r="203" spans="1:3" x14ac:dyDescent="0.3">
      <c r="A203">
        <v>-43.000399999999999</v>
      </c>
      <c r="B203">
        <v>2.2829246382255378E-2</v>
      </c>
      <c r="C203">
        <v>-44.798299999999998</v>
      </c>
    </row>
    <row r="204" spans="1:3" x14ac:dyDescent="0.3">
      <c r="A204">
        <v>-45.3352</v>
      </c>
      <c r="B204">
        <v>2.2660681031529115E-2</v>
      </c>
      <c r="C204">
        <v>-46.7592</v>
      </c>
    </row>
    <row r="205" spans="1:3" x14ac:dyDescent="0.3">
      <c r="A205">
        <v>-47.247100000000003</v>
      </c>
      <c r="B205">
        <v>2.2702562234358716E-2</v>
      </c>
      <c r="C205">
        <v>-48.2697</v>
      </c>
    </row>
    <row r="206" spans="1:3" x14ac:dyDescent="0.3">
      <c r="A206">
        <v>-48.719099999999997</v>
      </c>
      <c r="B206">
        <v>2.2795843172087472E-2</v>
      </c>
      <c r="C206">
        <v>-49.315399999999997</v>
      </c>
    </row>
    <row r="207" spans="1:3" x14ac:dyDescent="0.3">
      <c r="A207">
        <v>-49.683500000000002</v>
      </c>
      <c r="B207">
        <v>2.2666092061455024E-2</v>
      </c>
      <c r="C207">
        <v>-49.886200000000002</v>
      </c>
    </row>
    <row r="208" spans="1:3" x14ac:dyDescent="0.3">
      <c r="A208">
        <v>-50.140300000000003</v>
      </c>
      <c r="B208">
        <v>2.2731729880111465E-2</v>
      </c>
      <c r="C208">
        <v>-49.976500000000001</v>
      </c>
    </row>
    <row r="209" spans="1:3" x14ac:dyDescent="0.3">
      <c r="A209">
        <v>-50.165700000000001</v>
      </c>
      <c r="B209">
        <v>2.2666134024469323E-2</v>
      </c>
      <c r="C209">
        <v>-49.585500000000003</v>
      </c>
    </row>
    <row r="210" spans="1:3" x14ac:dyDescent="0.3">
      <c r="A210">
        <v>-49.700400000000002</v>
      </c>
      <c r="B210">
        <v>2.2732413861309766E-2</v>
      </c>
      <c r="C210">
        <v>-48.716999999999999</v>
      </c>
    </row>
    <row r="211" spans="1:3" x14ac:dyDescent="0.3">
      <c r="A211">
        <v>-48.744399999999999</v>
      </c>
      <c r="B211">
        <v>2.2590986546434159E-2</v>
      </c>
      <c r="C211">
        <v>-47.379300000000001</v>
      </c>
    </row>
    <row r="212" spans="1:3" x14ac:dyDescent="0.3">
      <c r="A212">
        <v>-47.314799999999998</v>
      </c>
      <c r="B212">
        <v>2.2696692136029199E-2</v>
      </c>
      <c r="C212">
        <v>-45.585299999999997</v>
      </c>
    </row>
    <row r="213" spans="1:3" x14ac:dyDescent="0.3">
      <c r="A213">
        <v>-45.4452</v>
      </c>
      <c r="B213">
        <v>2.2694487390022118E-2</v>
      </c>
      <c r="C213">
        <v>-43.3523</v>
      </c>
    </row>
    <row r="214" spans="1:3" x14ac:dyDescent="0.3">
      <c r="A214">
        <v>-43.1357</v>
      </c>
      <c r="B214">
        <v>2.276769318518751E-2</v>
      </c>
      <c r="C214">
        <v>-40.701799999999999</v>
      </c>
    </row>
    <row r="215" spans="1:3" x14ac:dyDescent="0.3">
      <c r="A215">
        <v>-40.420200000000001</v>
      </c>
      <c r="B215">
        <v>2.2681495718948973E-2</v>
      </c>
      <c r="C215">
        <v>-37.659300000000002</v>
      </c>
    </row>
    <row r="216" spans="1:3" x14ac:dyDescent="0.3">
      <c r="A216">
        <v>-37.290100000000002</v>
      </c>
      <c r="B216">
        <v>2.2681348535311108E-2</v>
      </c>
      <c r="C216">
        <v>-34.254199999999997</v>
      </c>
    </row>
    <row r="217" spans="1:3" x14ac:dyDescent="0.3">
      <c r="A217">
        <v>-33.855499999999999</v>
      </c>
      <c r="B217">
        <v>2.2615146205347977E-2</v>
      </c>
      <c r="C217">
        <v>-30.519100000000002</v>
      </c>
    </row>
    <row r="218" spans="1:3" x14ac:dyDescent="0.3">
      <c r="A218">
        <v>-30.099399999999999</v>
      </c>
      <c r="B218">
        <v>2.2713324106368851E-2</v>
      </c>
      <c r="C218">
        <v>-26.490200000000002</v>
      </c>
    </row>
    <row r="219" spans="1:3" x14ac:dyDescent="0.3">
      <c r="A219">
        <v>-26.038799999999998</v>
      </c>
      <c r="B219">
        <v>2.2695093286553801E-2</v>
      </c>
      <c r="C219">
        <v>-22.206099999999999</v>
      </c>
    </row>
    <row r="220" spans="1:3" x14ac:dyDescent="0.3">
      <c r="A220">
        <v>-21.7667</v>
      </c>
      <c r="B220">
        <v>2.2669515761582836E-2</v>
      </c>
      <c r="C220">
        <v>-17.708200000000001</v>
      </c>
    </row>
    <row r="221" spans="1:3" x14ac:dyDescent="0.3">
      <c r="A221">
        <v>-17.325299999999999</v>
      </c>
      <c r="B221">
        <v>2.2589136671005788E-2</v>
      </c>
      <c r="C221">
        <v>-13.0397</v>
      </c>
    </row>
    <row r="222" spans="1:3" x14ac:dyDescent="0.3">
      <c r="A222">
        <v>-12.748699999999999</v>
      </c>
      <c r="B222">
        <v>2.2568584239338187E-2</v>
      </c>
      <c r="C222">
        <v>-8.2456600000000009</v>
      </c>
    </row>
    <row r="223" spans="1:3" x14ac:dyDescent="0.3">
      <c r="A223">
        <v>-8.0366599999999995</v>
      </c>
      <c r="B223">
        <v>2.2599269945716691E-2</v>
      </c>
      <c r="C223">
        <v>-3.3721899999999998</v>
      </c>
    </row>
    <row r="224" spans="1:3" x14ac:dyDescent="0.3">
      <c r="A224">
        <v>-3.2569599999999999</v>
      </c>
      <c r="B224">
        <v>2.2525229410727519E-2</v>
      </c>
      <c r="C224">
        <v>1.533741</v>
      </c>
    </row>
    <row r="225" spans="1:3" x14ac:dyDescent="0.3">
      <c r="A225">
        <v>1.5861829999999999</v>
      </c>
      <c r="B225">
        <v>2.2580883223790336E-2</v>
      </c>
      <c r="C225">
        <v>6.4249090000000004</v>
      </c>
    </row>
    <row r="226" spans="1:3" x14ac:dyDescent="0.3">
      <c r="A226">
        <v>6.4454409999999998</v>
      </c>
      <c r="B226">
        <v>2.2536277026843351E-2</v>
      </c>
      <c r="C226">
        <v>11.254200000000001</v>
      </c>
    </row>
    <row r="227" spans="1:3" x14ac:dyDescent="0.3">
      <c r="A227">
        <v>11.27952</v>
      </c>
      <c r="B227">
        <v>2.2625936136606441E-2</v>
      </c>
      <c r="C227">
        <v>15.975099999999999</v>
      </c>
    </row>
    <row r="228" spans="1:3" x14ac:dyDescent="0.3">
      <c r="A228">
        <v>16.071639999999999</v>
      </c>
      <c r="B228">
        <v>2.2634131989926948E-2</v>
      </c>
      <c r="C228">
        <v>20.542159999999999</v>
      </c>
    </row>
    <row r="229" spans="1:3" x14ac:dyDescent="0.3">
      <c r="A229">
        <v>20.737870000000001</v>
      </c>
      <c r="B229">
        <v>2.2567839587534316E-2</v>
      </c>
      <c r="C229">
        <v>24.911390000000001</v>
      </c>
    </row>
    <row r="230" spans="1:3" x14ac:dyDescent="0.3">
      <c r="A230">
        <v>25.253029999999999</v>
      </c>
      <c r="B230">
        <v>2.2619605437413513E-2</v>
      </c>
      <c r="C230">
        <v>29.040700000000001</v>
      </c>
    </row>
    <row r="231" spans="1:3" x14ac:dyDescent="0.3">
      <c r="A231">
        <v>29.524819999999998</v>
      </c>
      <c r="B231">
        <v>2.2693065126106339E-2</v>
      </c>
      <c r="C231">
        <v>32.890340000000002</v>
      </c>
    </row>
    <row r="232" spans="1:3" x14ac:dyDescent="0.3">
      <c r="A232">
        <v>33.477679999999999</v>
      </c>
      <c r="B232">
        <v>2.2558233812159011E-2</v>
      </c>
      <c r="C232">
        <v>36.423229999999997</v>
      </c>
    </row>
    <row r="233" spans="1:3" x14ac:dyDescent="0.3">
      <c r="A233">
        <v>37.044499999999999</v>
      </c>
      <c r="B233">
        <v>2.257609528766617E-2</v>
      </c>
      <c r="C233">
        <v>39.605339999999998</v>
      </c>
    </row>
    <row r="234" spans="1:3" x14ac:dyDescent="0.3">
      <c r="A234">
        <v>40.208469999999998</v>
      </c>
      <c r="B234">
        <v>2.2530308432621295E-2</v>
      </c>
      <c r="C234">
        <v>42.406019999999998</v>
      </c>
    </row>
    <row r="235" spans="1:3" x14ac:dyDescent="0.3">
      <c r="A235">
        <v>42.9696</v>
      </c>
      <c r="B235">
        <v>2.2519528597004828E-2</v>
      </c>
      <c r="C235">
        <v>44.798319999999997</v>
      </c>
    </row>
    <row r="236" spans="1:3" x14ac:dyDescent="0.3">
      <c r="A236">
        <v>45.311109999999999</v>
      </c>
      <c r="B236">
        <v>2.247308687895461E-2</v>
      </c>
      <c r="C236">
        <v>46.759180000000001</v>
      </c>
    </row>
    <row r="237" spans="1:3" x14ac:dyDescent="0.3">
      <c r="A237">
        <v>47.224600000000002</v>
      </c>
      <c r="B237">
        <v>2.237753680864853E-2</v>
      </c>
      <c r="C237">
        <v>48.269730000000003</v>
      </c>
    </row>
    <row r="238" spans="1:3" x14ac:dyDescent="0.3">
      <c r="A238">
        <v>48.693289999999998</v>
      </c>
      <c r="B238">
        <v>2.2450373864576312E-2</v>
      </c>
      <c r="C238">
        <v>49.31541</v>
      </c>
    </row>
    <row r="239" spans="1:3" x14ac:dyDescent="0.3">
      <c r="A239">
        <v>49.658430000000003</v>
      </c>
      <c r="B239">
        <v>2.2481287570555609E-2</v>
      </c>
      <c r="C239">
        <v>49.886159999999997</v>
      </c>
    </row>
    <row r="240" spans="1:3" x14ac:dyDescent="0.3">
      <c r="A240">
        <v>50.120010000000001</v>
      </c>
      <c r="B240">
        <v>2.2347635363720399E-2</v>
      </c>
      <c r="C240">
        <v>49.976480000000002</v>
      </c>
    </row>
    <row r="241" spans="1:3" x14ac:dyDescent="0.3">
      <c r="A241">
        <v>50.136800000000001</v>
      </c>
      <c r="B241">
        <v>2.2457632103226152E-2</v>
      </c>
      <c r="C241">
        <v>49.58549</v>
      </c>
    </row>
    <row r="242" spans="1:3" x14ac:dyDescent="0.3">
      <c r="A242">
        <v>49.692</v>
      </c>
      <c r="B242">
        <v>2.2344313332722302E-2</v>
      </c>
      <c r="C242">
        <v>48.71698</v>
      </c>
    </row>
    <row r="243" spans="1:3" x14ac:dyDescent="0.3">
      <c r="A243">
        <v>48.71846</v>
      </c>
      <c r="B243">
        <v>2.236775366130812E-2</v>
      </c>
      <c r="C243">
        <v>47.379280000000001</v>
      </c>
    </row>
    <row r="244" spans="1:3" x14ac:dyDescent="0.3">
      <c r="A244">
        <v>47.300130000000003</v>
      </c>
      <c r="B244">
        <v>2.2450181533089187E-2</v>
      </c>
      <c r="C244">
        <v>45.585299999999997</v>
      </c>
    </row>
    <row r="245" spans="1:3" x14ac:dyDescent="0.3">
      <c r="A245">
        <v>45.428600000000003</v>
      </c>
      <c r="B245">
        <v>2.2353574625670759E-2</v>
      </c>
      <c r="C245">
        <v>43.352310000000003</v>
      </c>
    </row>
    <row r="246" spans="1:3" x14ac:dyDescent="0.3">
      <c r="A246">
        <v>43.14584</v>
      </c>
      <c r="B246">
        <v>2.2320651724921467E-2</v>
      </c>
      <c r="C246">
        <v>40.701819999999998</v>
      </c>
    </row>
    <row r="247" spans="1:3" x14ac:dyDescent="0.3">
      <c r="A247">
        <v>40.435070000000003</v>
      </c>
      <c r="B247">
        <v>2.2334643536598628E-2</v>
      </c>
      <c r="C247">
        <v>37.65934</v>
      </c>
    </row>
    <row r="248" spans="1:3" x14ac:dyDescent="0.3">
      <c r="A248">
        <v>37.338239999999999</v>
      </c>
      <c r="B248">
        <v>2.2278835084644861E-2</v>
      </c>
      <c r="C248">
        <v>34.254179999999998</v>
      </c>
    </row>
    <row r="249" spans="1:3" x14ac:dyDescent="0.3">
      <c r="A249">
        <v>33.888919999999999</v>
      </c>
      <c r="B249">
        <v>2.2315846667065167E-2</v>
      </c>
      <c r="C249">
        <v>30.51914</v>
      </c>
    </row>
    <row r="250" spans="1:3" x14ac:dyDescent="0.3">
      <c r="A250">
        <v>30.12068</v>
      </c>
      <c r="B250">
        <v>2.2283252295361818E-2</v>
      </c>
      <c r="C250">
        <v>26.490169999999999</v>
      </c>
    </row>
    <row r="251" spans="1:3" x14ac:dyDescent="0.3">
      <c r="A251">
        <v>26.092289999999998</v>
      </c>
      <c r="B251">
        <v>2.287171396920654E-2</v>
      </c>
      <c r="C251">
        <v>22.206099999999999</v>
      </c>
    </row>
    <row r="252" spans="1:3" x14ac:dyDescent="0.3">
      <c r="A252">
        <v>21.837289999999999</v>
      </c>
      <c r="B252">
        <v>2.4580729286895399E-2</v>
      </c>
      <c r="C252">
        <v>17.708179999999999</v>
      </c>
    </row>
    <row r="253" spans="1:3" x14ac:dyDescent="0.3">
      <c r="A253">
        <v>17.40605</v>
      </c>
      <c r="B253">
        <v>2.4529694906349049E-2</v>
      </c>
      <c r="C253">
        <v>13.0397</v>
      </c>
    </row>
    <row r="254" spans="1:3" x14ac:dyDescent="0.3">
      <c r="A254">
        <v>12.823740000000001</v>
      </c>
      <c r="B254">
        <v>2.4448463162350179E-2</v>
      </c>
      <c r="C254">
        <v>8.2456560000000003</v>
      </c>
    </row>
    <row r="255" spans="1:3" x14ac:dyDescent="0.3">
      <c r="A255">
        <v>8.1407260000000008</v>
      </c>
      <c r="B255">
        <v>1.1361158026635921E-2</v>
      </c>
      <c r="C255">
        <v>3.372182</v>
      </c>
    </row>
    <row r="256" spans="1:3" x14ac:dyDescent="0.3">
      <c r="A256">
        <v>3.3570000000000002</v>
      </c>
      <c r="B256">
        <v>-4.1429379806932919E-2</v>
      </c>
      <c r="C256">
        <v>-1.5337499999999999</v>
      </c>
    </row>
    <row r="257" spans="1:3" x14ac:dyDescent="0.3">
      <c r="A257">
        <v>-1.4888999999999999</v>
      </c>
      <c r="B257">
        <v>-5.2566917743111577E-2</v>
      </c>
      <c r="C257">
        <v>-6.4249000000000001</v>
      </c>
    </row>
    <row r="258" spans="1:3" x14ac:dyDescent="0.3">
      <c r="A258">
        <v>-6.36165</v>
      </c>
      <c r="B258">
        <v>-4.5226741485187051E-2</v>
      </c>
      <c r="C258">
        <v>-11.254200000000001</v>
      </c>
    </row>
    <row r="259" spans="1:3" x14ac:dyDescent="0.3">
      <c r="A259">
        <v>-11.209</v>
      </c>
      <c r="B259">
        <v>-4.7122589110874046E-2</v>
      </c>
      <c r="C259">
        <v>-15.975099999999999</v>
      </c>
    </row>
    <row r="260" spans="1:3" x14ac:dyDescent="0.3">
      <c r="A260">
        <v>-15.997199999999999</v>
      </c>
      <c r="B260">
        <v>-4.9458395178741066E-2</v>
      </c>
      <c r="C260">
        <v>-20.542200000000001</v>
      </c>
    </row>
    <row r="261" spans="1:3" x14ac:dyDescent="0.3">
      <c r="A261">
        <v>-20.700700000000001</v>
      </c>
      <c r="B261">
        <v>-4.9142881672598601E-2</v>
      </c>
      <c r="C261">
        <v>-24.9114</v>
      </c>
    </row>
    <row r="262" spans="1:3" x14ac:dyDescent="0.3">
      <c r="A262">
        <v>-25.235099999999999</v>
      </c>
      <c r="B262">
        <v>-4.8379492477038669E-2</v>
      </c>
      <c r="C262">
        <v>-29.040700000000001</v>
      </c>
    </row>
    <row r="263" spans="1:3" x14ac:dyDescent="0.3">
      <c r="A263">
        <v>-29.515699999999999</v>
      </c>
      <c r="B263">
        <v>-5.2353397211414986E-2</v>
      </c>
      <c r="C263">
        <v>-32.890300000000003</v>
      </c>
    </row>
    <row r="264" spans="1:3" x14ac:dyDescent="0.3">
      <c r="A264">
        <v>-33.449399999999997</v>
      </c>
      <c r="B264">
        <v>-5.0222849495324698E-2</v>
      </c>
      <c r="C264">
        <v>-36.423200000000001</v>
      </c>
    </row>
    <row r="265" spans="1:3" x14ac:dyDescent="0.3">
      <c r="A265">
        <v>-37.019399999999997</v>
      </c>
      <c r="B265">
        <v>-5.0397919481475463E-2</v>
      </c>
      <c r="C265">
        <v>-39.6053</v>
      </c>
    </row>
    <row r="266" spans="1:3" x14ac:dyDescent="0.3">
      <c r="A266">
        <v>-40.2256</v>
      </c>
      <c r="B266">
        <v>-4.9529728430187783E-2</v>
      </c>
      <c r="C266">
        <v>-42.405999999999999</v>
      </c>
    </row>
    <row r="267" spans="1:3" x14ac:dyDescent="0.3">
      <c r="A267">
        <v>-43.000399999999999</v>
      </c>
      <c r="B267">
        <v>-4.9925712529547667E-2</v>
      </c>
      <c r="C267">
        <v>-44.798299999999998</v>
      </c>
    </row>
    <row r="268" spans="1:3" x14ac:dyDescent="0.3">
      <c r="A268">
        <v>-45.326799999999999</v>
      </c>
      <c r="B268">
        <v>-4.8016827723350697E-2</v>
      </c>
      <c r="C268">
        <v>-46.7592</v>
      </c>
    </row>
    <row r="269" spans="1:3" x14ac:dyDescent="0.3">
      <c r="A269">
        <v>-47.247100000000003</v>
      </c>
      <c r="B269">
        <v>-4.7976589338454174E-2</v>
      </c>
      <c r="C269">
        <v>-48.2697</v>
      </c>
    </row>
    <row r="270" spans="1:3" x14ac:dyDescent="0.3">
      <c r="A270">
        <v>-48.710599999999999</v>
      </c>
      <c r="B270">
        <v>-4.7345581775913276E-2</v>
      </c>
      <c r="C270">
        <v>-49.315399999999997</v>
      </c>
    </row>
    <row r="271" spans="1:3" x14ac:dyDescent="0.3">
      <c r="A271">
        <v>-49.683500000000002</v>
      </c>
      <c r="B271">
        <v>-4.7181233818554505E-2</v>
      </c>
      <c r="C271">
        <v>-49.886200000000002</v>
      </c>
    </row>
    <row r="272" spans="1:3" x14ac:dyDescent="0.3">
      <c r="A272">
        <v>-50.148800000000001</v>
      </c>
      <c r="B272">
        <v>-4.6121312485040276E-2</v>
      </c>
      <c r="C272">
        <v>-49.976500000000001</v>
      </c>
    </row>
    <row r="273" spans="1:3" x14ac:dyDescent="0.3">
      <c r="A273">
        <v>-50.165700000000001</v>
      </c>
      <c r="B273">
        <v>-4.4600781359718705E-2</v>
      </c>
      <c r="C273">
        <v>-49.585500000000003</v>
      </c>
    </row>
    <row r="274" spans="1:3" x14ac:dyDescent="0.3">
      <c r="A274">
        <v>-49.700400000000002</v>
      </c>
      <c r="B274">
        <v>-4.6464700497595803E-2</v>
      </c>
      <c r="C274">
        <v>-48.716999999999999</v>
      </c>
    </row>
    <row r="275" spans="1:3" x14ac:dyDescent="0.3">
      <c r="A275">
        <v>-48.744399999999999</v>
      </c>
      <c r="B275">
        <v>-4.4949260938308672E-2</v>
      </c>
      <c r="C275">
        <v>-47.379300000000001</v>
      </c>
    </row>
    <row r="276" spans="1:3" x14ac:dyDescent="0.3">
      <c r="A276">
        <v>-47.331699999999998</v>
      </c>
      <c r="B276">
        <v>-2.4889968343684319E-2</v>
      </c>
      <c r="C276">
        <v>-45.585299999999997</v>
      </c>
    </row>
    <row r="277" spans="1:3" x14ac:dyDescent="0.3">
      <c r="A277">
        <v>-45.453699999999998</v>
      </c>
      <c r="B277">
        <v>-1.1780358027020299E-2</v>
      </c>
      <c r="C277">
        <v>-43.3523</v>
      </c>
    </row>
    <row r="278" spans="1:3" x14ac:dyDescent="0.3">
      <c r="A278">
        <v>-43.144199999999998</v>
      </c>
      <c r="B278">
        <v>-6.7285497640570601E-3</v>
      </c>
      <c r="C278">
        <v>-40.701799999999999</v>
      </c>
    </row>
    <row r="279" spans="1:3" x14ac:dyDescent="0.3">
      <c r="A279">
        <v>-40.411700000000003</v>
      </c>
      <c r="B279">
        <v>1.9617659344734535E-2</v>
      </c>
      <c r="C279">
        <v>-37.659300000000002</v>
      </c>
    </row>
    <row r="280" spans="1:3" x14ac:dyDescent="0.3">
      <c r="A280">
        <v>-37.2986</v>
      </c>
      <c r="B280">
        <v>4.2525515459136617E-2</v>
      </c>
      <c r="C280">
        <v>-34.254199999999997</v>
      </c>
    </row>
    <row r="281" spans="1:3" x14ac:dyDescent="0.3">
      <c r="A281">
        <v>-33.855499999999999</v>
      </c>
      <c r="B281">
        <v>4.9571661478031423E-2</v>
      </c>
      <c r="C281">
        <v>-30.519100000000002</v>
      </c>
    </row>
    <row r="282" spans="1:3" x14ac:dyDescent="0.3">
      <c r="A282">
        <v>-30.099399999999999</v>
      </c>
      <c r="B282">
        <v>4.8770147923745052E-2</v>
      </c>
      <c r="C282">
        <v>-26.490200000000002</v>
      </c>
    </row>
    <row r="283" spans="1:3" x14ac:dyDescent="0.3">
      <c r="A283">
        <v>-26.055700000000002</v>
      </c>
      <c r="B283">
        <v>5.0304836236571553E-2</v>
      </c>
      <c r="C283">
        <v>-22.206099999999999</v>
      </c>
    </row>
    <row r="284" spans="1:3" x14ac:dyDescent="0.3">
      <c r="A284">
        <v>-21.7667</v>
      </c>
      <c r="B284">
        <v>5.2314809058640284E-2</v>
      </c>
      <c r="C284">
        <v>-17.708200000000001</v>
      </c>
    </row>
    <row r="285" spans="1:3" x14ac:dyDescent="0.3">
      <c r="A285">
        <v>-17.3169</v>
      </c>
      <c r="B285">
        <v>4.8920503211015577E-2</v>
      </c>
      <c r="C285">
        <v>-13.0397</v>
      </c>
    </row>
    <row r="286" spans="1:3" x14ac:dyDescent="0.3">
      <c r="A286">
        <v>-12.7233</v>
      </c>
      <c r="B286">
        <v>4.7796372152883015E-2</v>
      </c>
      <c r="C286">
        <v>-8.2456600000000009</v>
      </c>
    </row>
    <row r="287" spans="1:3" x14ac:dyDescent="0.3">
      <c r="A287">
        <v>-8.0451200000000007</v>
      </c>
      <c r="B287">
        <v>4.2664475824327648E-2</v>
      </c>
      <c r="C287">
        <v>-3.3721899999999998</v>
      </c>
    </row>
    <row r="288" spans="1:3" x14ac:dyDescent="0.3">
      <c r="A288">
        <v>-3.2654200000000002</v>
      </c>
      <c r="B288">
        <v>4.185234495113601E-2</v>
      </c>
      <c r="C288">
        <v>1.533741</v>
      </c>
    </row>
    <row r="289" spans="1:3" x14ac:dyDescent="0.3">
      <c r="A289">
        <v>1.5861829999999999</v>
      </c>
      <c r="B289">
        <v>4.7172666025375495E-2</v>
      </c>
      <c r="C289">
        <v>6.4249090000000004</v>
      </c>
    </row>
    <row r="290" spans="1:3" x14ac:dyDescent="0.3">
      <c r="A290">
        <v>6.4454409999999998</v>
      </c>
      <c r="B290">
        <v>4.2258887555872225E-2</v>
      </c>
      <c r="C290">
        <v>11.254200000000001</v>
      </c>
    </row>
    <row r="291" spans="1:3" x14ac:dyDescent="0.3">
      <c r="A291">
        <v>11.27952</v>
      </c>
      <c r="B291">
        <v>4.1786192787003677E-2</v>
      </c>
      <c r="C291">
        <v>15.975099999999999</v>
      </c>
    </row>
    <row r="292" spans="1:3" x14ac:dyDescent="0.3">
      <c r="A292">
        <v>16.04646</v>
      </c>
      <c r="B292">
        <v>4.2248588600926604E-2</v>
      </c>
      <c r="C292">
        <v>20.542159999999999</v>
      </c>
    </row>
    <row r="293" spans="1:3" x14ac:dyDescent="0.3">
      <c r="A293">
        <v>20.729479999999999</v>
      </c>
      <c r="B293">
        <v>3.8206401398811173E-2</v>
      </c>
      <c r="C293">
        <v>24.911390000000001</v>
      </c>
    </row>
    <row r="294" spans="1:3" x14ac:dyDescent="0.3">
      <c r="A294">
        <v>25.253029999999999</v>
      </c>
      <c r="B294">
        <v>3.807043351927137E-2</v>
      </c>
      <c r="C294">
        <v>29.040700000000001</v>
      </c>
    </row>
    <row r="295" spans="1:3" x14ac:dyDescent="0.3">
      <c r="A295">
        <v>29.524819999999998</v>
      </c>
      <c r="B295">
        <v>3.632722616409266E-2</v>
      </c>
      <c r="C295">
        <v>32.890340000000002</v>
      </c>
    </row>
    <row r="296" spans="1:3" x14ac:dyDescent="0.3">
      <c r="A296">
        <v>33.486080000000001</v>
      </c>
      <c r="B296">
        <v>3.2854224016464005E-2</v>
      </c>
      <c r="C296">
        <v>36.423229999999997</v>
      </c>
    </row>
    <row r="297" spans="1:3" x14ac:dyDescent="0.3">
      <c r="A297">
        <v>37.044499999999999</v>
      </c>
      <c r="B297">
        <v>3.376325969344416E-2</v>
      </c>
      <c r="C297">
        <v>39.605339999999998</v>
      </c>
    </row>
    <row r="298" spans="1:3" x14ac:dyDescent="0.3">
      <c r="A298">
        <v>40.208469999999998</v>
      </c>
      <c r="B298">
        <v>3.4058576369140649E-2</v>
      </c>
      <c r="C298">
        <v>42.406019999999998</v>
      </c>
    </row>
    <row r="299" spans="1:3" x14ac:dyDescent="0.3">
      <c r="A299">
        <v>42.961210000000001</v>
      </c>
      <c r="B299">
        <v>3.6397439872235343E-2</v>
      </c>
      <c r="C299">
        <v>44.798319999999997</v>
      </c>
    </row>
    <row r="300" spans="1:3" x14ac:dyDescent="0.3">
      <c r="A300">
        <v>45.311109999999999</v>
      </c>
      <c r="B300">
        <v>3.5479446876055545E-2</v>
      </c>
      <c r="C300">
        <v>46.759180000000001</v>
      </c>
    </row>
    <row r="301" spans="1:3" x14ac:dyDescent="0.3">
      <c r="A301">
        <v>47.224600000000002</v>
      </c>
      <c r="B301">
        <v>3.0850794393454933E-2</v>
      </c>
      <c r="C301">
        <v>48.269730000000003</v>
      </c>
    </row>
    <row r="302" spans="1:3" x14ac:dyDescent="0.3">
      <c r="A302">
        <v>48.684890000000003</v>
      </c>
      <c r="B302">
        <v>2.8669882387667621E-2</v>
      </c>
      <c r="C302">
        <v>49.31541</v>
      </c>
    </row>
    <row r="303" spans="1:3" x14ac:dyDescent="0.3">
      <c r="A303">
        <v>49.658430000000003</v>
      </c>
      <c r="B303">
        <v>3.0588550208107534E-2</v>
      </c>
      <c r="C303">
        <v>49.886159999999997</v>
      </c>
    </row>
    <row r="304" spans="1:3" x14ac:dyDescent="0.3">
      <c r="A304">
        <v>50.120010000000001</v>
      </c>
      <c r="B304">
        <v>2.6073108723197146E-2</v>
      </c>
      <c r="C304">
        <v>49.976480000000002</v>
      </c>
    </row>
    <row r="305" spans="1:3" x14ac:dyDescent="0.3">
      <c r="A305">
        <v>50.128410000000002</v>
      </c>
      <c r="B305">
        <v>1.0833083901663976E-2</v>
      </c>
      <c r="C305">
        <v>49.58549</v>
      </c>
    </row>
    <row r="306" spans="1:3" x14ac:dyDescent="0.3">
      <c r="A306">
        <v>49.692</v>
      </c>
      <c r="B306">
        <v>-6.9886273862638779E-2</v>
      </c>
      <c r="C306">
        <v>48.71698</v>
      </c>
    </row>
    <row r="307" spans="1:3" x14ac:dyDescent="0.3">
      <c r="A307">
        <v>48.726860000000002</v>
      </c>
      <c r="B307">
        <v>-5.3560903221377652E-2</v>
      </c>
      <c r="C307">
        <v>47.379280000000001</v>
      </c>
    </row>
    <row r="308" spans="1:3" x14ac:dyDescent="0.3">
      <c r="A308">
        <v>47.300130000000003</v>
      </c>
      <c r="B308">
        <v>-4.5435735277846591E-2</v>
      </c>
      <c r="C308">
        <v>45.585299999999997</v>
      </c>
    </row>
    <row r="309" spans="1:3" x14ac:dyDescent="0.3">
      <c r="A309">
        <v>45.436999999999998</v>
      </c>
      <c r="B309">
        <v>-6.917281278249976E-2</v>
      </c>
      <c r="C309">
        <v>43.352310000000003</v>
      </c>
    </row>
    <row r="310" spans="1:3" x14ac:dyDescent="0.3">
      <c r="A310">
        <v>43.154240000000001</v>
      </c>
      <c r="B310">
        <v>-6.7333585481553118E-2</v>
      </c>
      <c r="C310">
        <v>40.701819999999998</v>
      </c>
    </row>
    <row r="311" spans="1:3" x14ac:dyDescent="0.3">
      <c r="A311">
        <v>40.443460000000002</v>
      </c>
      <c r="B311">
        <v>-6.0079809946565428E-2</v>
      </c>
      <c r="C311">
        <v>37.65934</v>
      </c>
    </row>
    <row r="312" spans="1:3" x14ac:dyDescent="0.3">
      <c r="A312">
        <v>37.338239999999999</v>
      </c>
      <c r="B312">
        <v>-7.260748676254318E-2</v>
      </c>
      <c r="C312">
        <v>34.254179999999998</v>
      </c>
    </row>
    <row r="313" spans="1:3" x14ac:dyDescent="0.3">
      <c r="A313">
        <v>33.897309999999997</v>
      </c>
      <c r="B313">
        <v>-5.9071965549729259E-2</v>
      </c>
      <c r="C313">
        <v>30.51914</v>
      </c>
    </row>
    <row r="314" spans="1:3" x14ac:dyDescent="0.3">
      <c r="A314">
        <v>30.12068</v>
      </c>
      <c r="B314">
        <v>-6.6694022507845063E-2</v>
      </c>
      <c r="C314">
        <v>26.490169999999999</v>
      </c>
    </row>
    <row r="315" spans="1:3" x14ac:dyDescent="0.3">
      <c r="A315">
        <v>26.100680000000001</v>
      </c>
      <c r="B315">
        <v>-7.188375690315349E-2</v>
      </c>
      <c r="C315">
        <v>22.206099999999999</v>
      </c>
    </row>
    <row r="316" spans="1:3" x14ac:dyDescent="0.3">
      <c r="A316">
        <v>21.837289999999999</v>
      </c>
      <c r="B316">
        <v>-6.4588446022366158E-2</v>
      </c>
      <c r="C316">
        <v>17.708179999999999</v>
      </c>
    </row>
    <row r="317" spans="1:3" x14ac:dyDescent="0.3">
      <c r="A317">
        <v>17.414439999999999</v>
      </c>
      <c r="B317">
        <v>-6.0774106551623089E-2</v>
      </c>
      <c r="C317">
        <v>13.0397</v>
      </c>
    </row>
    <row r="318" spans="1:3" x14ac:dyDescent="0.3">
      <c r="A318">
        <v>12.81535</v>
      </c>
      <c r="B318">
        <v>-6.7934563266601744E-2</v>
      </c>
      <c r="C318">
        <v>8.2456560000000003</v>
      </c>
    </row>
    <row r="319" spans="1:3" x14ac:dyDescent="0.3">
      <c r="A319">
        <v>8.1155480000000004</v>
      </c>
      <c r="B319">
        <v>-5.763167635945568E-2</v>
      </c>
      <c r="C319">
        <v>3.372182</v>
      </c>
    </row>
    <row r="320" spans="1:3" x14ac:dyDescent="0.3">
      <c r="A320">
        <v>3.348608</v>
      </c>
      <c r="B320">
        <v>-5.598044564120306E-2</v>
      </c>
      <c r="C320">
        <v>-1.5337499999999999</v>
      </c>
    </row>
    <row r="321" spans="1:3" x14ac:dyDescent="0.3">
      <c r="A321">
        <v>-1.49736</v>
      </c>
      <c r="B321">
        <v>-5.9183087137831936E-2</v>
      </c>
      <c r="C321">
        <v>-6.4249000000000001</v>
      </c>
    </row>
    <row r="322" spans="1:3" x14ac:dyDescent="0.3">
      <c r="A322">
        <v>-6.36165</v>
      </c>
      <c r="B322">
        <v>-5.0215055108025805E-2</v>
      </c>
      <c r="C322">
        <v>-11.254200000000001</v>
      </c>
    </row>
    <row r="323" spans="1:3" x14ac:dyDescent="0.3">
      <c r="A323">
        <v>-11.217499999999999</v>
      </c>
      <c r="B323">
        <v>-4.7910039864845641E-2</v>
      </c>
      <c r="C323">
        <v>-15.975099999999999</v>
      </c>
    </row>
    <row r="324" spans="1:3" x14ac:dyDescent="0.3">
      <c r="A324">
        <v>-16.014099999999999</v>
      </c>
      <c r="B324">
        <v>-4.7844336510874115E-2</v>
      </c>
      <c r="C324">
        <v>-20.542200000000001</v>
      </c>
    </row>
    <row r="325" spans="1:3" x14ac:dyDescent="0.3">
      <c r="A325">
        <v>-20.717700000000001</v>
      </c>
      <c r="B325">
        <v>-4.7290777458298058E-2</v>
      </c>
      <c r="C325">
        <v>-24.9114</v>
      </c>
    </row>
    <row r="326" spans="1:3" x14ac:dyDescent="0.3">
      <c r="A326">
        <v>-25.251999999999999</v>
      </c>
      <c r="B326">
        <v>-4.6056921900874161E-2</v>
      </c>
      <c r="C326">
        <v>-29.040700000000001</v>
      </c>
    </row>
    <row r="327" spans="1:3" x14ac:dyDescent="0.3">
      <c r="A327">
        <v>-29.515699999999999</v>
      </c>
      <c r="B327">
        <v>-4.7098411464288531E-2</v>
      </c>
      <c r="C327">
        <v>-32.890300000000003</v>
      </c>
    </row>
    <row r="328" spans="1:3" x14ac:dyDescent="0.3">
      <c r="A328">
        <v>-33.466299999999997</v>
      </c>
      <c r="B328">
        <v>-4.5222394266885173E-2</v>
      </c>
      <c r="C328">
        <v>-36.423200000000001</v>
      </c>
    </row>
    <row r="329" spans="1:3" x14ac:dyDescent="0.3">
      <c r="A329">
        <v>-37.019399999999997</v>
      </c>
      <c r="B329">
        <v>-4.4238259608163182E-2</v>
      </c>
      <c r="C329">
        <v>-39.6053</v>
      </c>
    </row>
    <row r="330" spans="1:3" x14ac:dyDescent="0.3">
      <c r="A330">
        <v>-40.217100000000002</v>
      </c>
      <c r="B330">
        <v>-4.2556342942582932E-2</v>
      </c>
      <c r="C330">
        <v>-42.405999999999999</v>
      </c>
    </row>
    <row r="331" spans="1:3" x14ac:dyDescent="0.3">
      <c r="A331">
        <v>-42.991900000000001</v>
      </c>
      <c r="B331">
        <v>-4.4086153215560614E-2</v>
      </c>
      <c r="C331">
        <v>-44.798299999999998</v>
      </c>
    </row>
    <row r="332" spans="1:3" x14ac:dyDescent="0.3">
      <c r="A332">
        <v>-45.3352</v>
      </c>
      <c r="B332">
        <v>-4.1124994094660049E-2</v>
      </c>
      <c r="C332">
        <v>-46.7592</v>
      </c>
    </row>
    <row r="333" spans="1:3" x14ac:dyDescent="0.3">
      <c r="A333">
        <v>-47.238599999999998</v>
      </c>
      <c r="B333">
        <v>-4.0548099414797312E-2</v>
      </c>
      <c r="C333">
        <v>-48.2697</v>
      </c>
    </row>
    <row r="334" spans="1:3" x14ac:dyDescent="0.3">
      <c r="A334">
        <v>-48.702199999999998</v>
      </c>
      <c r="B334">
        <v>-4.4312977420717811E-2</v>
      </c>
      <c r="C334">
        <v>-49.315399999999997</v>
      </c>
    </row>
    <row r="335" spans="1:3" x14ac:dyDescent="0.3">
      <c r="A335">
        <v>-49.683500000000002</v>
      </c>
      <c r="B335">
        <v>-4.3563685016818586E-2</v>
      </c>
      <c r="C335">
        <v>-49.886200000000002</v>
      </c>
    </row>
    <row r="336" spans="1:3" x14ac:dyDescent="0.3">
      <c r="A336">
        <v>-50.148800000000001</v>
      </c>
      <c r="B336">
        <v>-3.5191671320001804E-2</v>
      </c>
      <c r="C336">
        <v>-49.976500000000001</v>
      </c>
    </row>
    <row r="337" spans="1:3" x14ac:dyDescent="0.3">
      <c r="A337">
        <v>-50.157200000000003</v>
      </c>
      <c r="B337">
        <v>-5.8518270930806547E-3</v>
      </c>
      <c r="C337">
        <v>-49.585500000000003</v>
      </c>
    </row>
    <row r="338" spans="1:3" x14ac:dyDescent="0.3">
      <c r="A338">
        <v>-49.708799999999997</v>
      </c>
      <c r="B338">
        <v>9.8932337164305151E-3</v>
      </c>
      <c r="C338">
        <v>-48.716999999999999</v>
      </c>
    </row>
    <row r="339" spans="1:3" x14ac:dyDescent="0.3">
      <c r="A339">
        <v>-48.752899999999997</v>
      </c>
      <c r="B339">
        <v>5.3334822815327136E-2</v>
      </c>
      <c r="C339">
        <v>-47.379300000000001</v>
      </c>
    </row>
    <row r="340" spans="1:3" x14ac:dyDescent="0.3">
      <c r="A340">
        <v>-47.3232</v>
      </c>
      <c r="B340">
        <v>5.7120944749764528E-2</v>
      </c>
      <c r="C340">
        <v>-45.585299999999997</v>
      </c>
    </row>
    <row r="341" spans="1:3" x14ac:dyDescent="0.3">
      <c r="A341">
        <v>-45.453699999999998</v>
      </c>
      <c r="B341">
        <v>4.9923204838658315E-2</v>
      </c>
      <c r="C341">
        <v>-43.3523</v>
      </c>
    </row>
    <row r="342" spans="1:3" x14ac:dyDescent="0.3">
      <c r="A342">
        <v>-43.144199999999998</v>
      </c>
      <c r="B342">
        <v>5.5339607319038558E-2</v>
      </c>
      <c r="C342">
        <v>-40.701799999999999</v>
      </c>
    </row>
    <row r="343" spans="1:3" x14ac:dyDescent="0.3">
      <c r="A343">
        <v>-40.411700000000003</v>
      </c>
      <c r="B343">
        <v>4.444360762420637E-2</v>
      </c>
      <c r="C343">
        <v>-37.659300000000002</v>
      </c>
    </row>
    <row r="344" spans="1:3" x14ac:dyDescent="0.3">
      <c r="A344">
        <v>-37.290100000000002</v>
      </c>
      <c r="B344">
        <v>5.7141891073208065E-2</v>
      </c>
      <c r="C344">
        <v>-34.254199999999997</v>
      </c>
    </row>
    <row r="345" spans="1:3" x14ac:dyDescent="0.3">
      <c r="A345">
        <v>-33.855499999999999</v>
      </c>
      <c r="B345">
        <v>5.0512276542544886E-2</v>
      </c>
      <c r="C345">
        <v>-30.519100000000002</v>
      </c>
    </row>
    <row r="346" spans="1:3" x14ac:dyDescent="0.3">
      <c r="A346">
        <v>-30.099399999999999</v>
      </c>
      <c r="B346">
        <v>4.9713506180752001E-2</v>
      </c>
      <c r="C346">
        <v>-26.490200000000002</v>
      </c>
    </row>
    <row r="347" spans="1:3" x14ac:dyDescent="0.3">
      <c r="A347">
        <v>-26.055700000000002</v>
      </c>
      <c r="B347">
        <v>4.7257157720507571E-2</v>
      </c>
      <c r="C347">
        <v>-22.206099999999999</v>
      </c>
    </row>
    <row r="348" spans="1:3" x14ac:dyDescent="0.3">
      <c r="A348">
        <v>-21.792000000000002</v>
      </c>
      <c r="B348">
        <v>4.6492249542017187E-2</v>
      </c>
      <c r="C348">
        <v>-17.708200000000001</v>
      </c>
    </row>
    <row r="349" spans="1:3" x14ac:dyDescent="0.3">
      <c r="A349">
        <v>-17.3338</v>
      </c>
      <c r="B349">
        <v>5.0610614213309042E-2</v>
      </c>
      <c r="C349">
        <v>-13.0397</v>
      </c>
    </row>
    <row r="350" spans="1:3" x14ac:dyDescent="0.3">
      <c r="A350">
        <v>-12.748699999999999</v>
      </c>
      <c r="B350">
        <v>4.5393690616783014E-2</v>
      </c>
      <c r="C350">
        <v>-8.2456600000000009</v>
      </c>
    </row>
    <row r="351" spans="1:3" x14ac:dyDescent="0.3">
      <c r="A351">
        <v>-8.0451200000000007</v>
      </c>
      <c r="B351">
        <v>4.1549209129256193E-2</v>
      </c>
      <c r="C351">
        <v>-3.3721899999999998</v>
      </c>
    </row>
    <row r="352" spans="1:3" x14ac:dyDescent="0.3">
      <c r="A352">
        <v>-3.2654200000000002</v>
      </c>
      <c r="B352">
        <v>4.0887135681976439E-2</v>
      </c>
      <c r="C352">
        <v>1.533741</v>
      </c>
    </row>
    <row r="353" spans="1:3" x14ac:dyDescent="0.3">
      <c r="A353">
        <v>1.5693980000000001</v>
      </c>
      <c r="B353">
        <v>3.8674019052149129E-2</v>
      </c>
      <c r="C353">
        <v>6.4249090000000004</v>
      </c>
    </row>
    <row r="354" spans="1:3" x14ac:dyDescent="0.3">
      <c r="A354">
        <v>6.4118700000000004</v>
      </c>
      <c r="B354">
        <v>3.5343439942354574E-2</v>
      </c>
      <c r="C354">
        <v>11.254200000000001</v>
      </c>
    </row>
    <row r="355" spans="1:3" x14ac:dyDescent="0.3">
      <c r="A355">
        <v>11.22917</v>
      </c>
      <c r="B355">
        <v>3.3809471975652414E-2</v>
      </c>
      <c r="C355">
        <v>15.975099999999999</v>
      </c>
    </row>
    <row r="356" spans="1:3" x14ac:dyDescent="0.3">
      <c r="A356">
        <v>16.012889999999999</v>
      </c>
      <c r="B356">
        <v>2.8497659821507603E-2</v>
      </c>
      <c r="C356">
        <v>20.542159999999999</v>
      </c>
    </row>
    <row r="357" spans="1:3" x14ac:dyDescent="0.3">
      <c r="A357">
        <v>20.7043</v>
      </c>
      <c r="B357">
        <v>3.2207338660382896E-2</v>
      </c>
      <c r="C357">
        <v>24.911390000000001</v>
      </c>
    </row>
    <row r="358" spans="1:3" x14ac:dyDescent="0.3">
      <c r="A358">
        <v>25.24464</v>
      </c>
      <c r="B358">
        <v>2.0012600133607505E-2</v>
      </c>
      <c r="C358">
        <v>29.040700000000001</v>
      </c>
    </row>
    <row r="359" spans="1:3" x14ac:dyDescent="0.3">
      <c r="A359">
        <v>29.541599999999999</v>
      </c>
      <c r="B359">
        <v>2.2281390190867504E-2</v>
      </c>
      <c r="C359">
        <v>32.890340000000002</v>
      </c>
    </row>
    <row r="360" spans="1:3" x14ac:dyDescent="0.3">
      <c r="A360">
        <v>33.49447</v>
      </c>
      <c r="B360">
        <v>1.8754923035641319E-2</v>
      </c>
      <c r="C360">
        <v>36.423229999999997</v>
      </c>
    </row>
    <row r="361" spans="1:3" x14ac:dyDescent="0.3">
      <c r="A361">
        <v>37.044499999999999</v>
      </c>
      <c r="B361">
        <v>1.5243148771033865E-2</v>
      </c>
      <c r="C361">
        <v>39.605339999999998</v>
      </c>
    </row>
    <row r="362" spans="1:3" x14ac:dyDescent="0.3">
      <c r="A362">
        <v>40.216859999999997</v>
      </c>
      <c r="B362">
        <v>2.2491480686435323E-2</v>
      </c>
      <c r="C362">
        <v>42.406019999999998</v>
      </c>
    </row>
    <row r="363" spans="1:3" x14ac:dyDescent="0.3">
      <c r="A363">
        <v>42.9696</v>
      </c>
      <c r="B363">
        <v>1.2937835965264774E-2</v>
      </c>
      <c r="C363">
        <v>44.798319999999997</v>
      </c>
    </row>
    <row r="364" spans="1:3" x14ac:dyDescent="0.3">
      <c r="A364">
        <v>45.311109999999999</v>
      </c>
      <c r="B364">
        <v>2.4691834325099506E-2</v>
      </c>
      <c r="C364">
        <v>46.759180000000001</v>
      </c>
    </row>
    <row r="365" spans="1:3" x14ac:dyDescent="0.3">
      <c r="A365">
        <v>47.224600000000002</v>
      </c>
      <c r="B365">
        <v>1.4478797040028994E-2</v>
      </c>
      <c r="C365">
        <v>48.269730000000003</v>
      </c>
    </row>
    <row r="366" spans="1:3" x14ac:dyDescent="0.3">
      <c r="A366">
        <v>48.684890000000003</v>
      </c>
      <c r="B366">
        <v>2.1180684419900848E-2</v>
      </c>
      <c r="C366">
        <v>49.31541</v>
      </c>
    </row>
    <row r="367" spans="1:3" x14ac:dyDescent="0.3">
      <c r="A367">
        <v>49.658430000000003</v>
      </c>
      <c r="B367">
        <v>1.8069470455794823E-2</v>
      </c>
      <c r="C367">
        <v>49.886159999999997</v>
      </c>
    </row>
    <row r="368" spans="1:3" x14ac:dyDescent="0.3">
      <c r="A368">
        <v>50.120010000000001</v>
      </c>
      <c r="B368">
        <v>-3.1595452905860112E-2</v>
      </c>
      <c r="C368">
        <v>49.976480000000002</v>
      </c>
    </row>
    <row r="369" spans="1:3" x14ac:dyDescent="0.3">
      <c r="A369">
        <v>50.136800000000001</v>
      </c>
      <c r="B369">
        <v>-8.5766264435672951E-2</v>
      </c>
      <c r="C369">
        <v>49.58549</v>
      </c>
    </row>
    <row r="370" spans="1:3" x14ac:dyDescent="0.3">
      <c r="A370">
        <v>49.683610000000002</v>
      </c>
      <c r="B370">
        <v>-4.3116702868898162E-2</v>
      </c>
      <c r="C370">
        <v>48.71698</v>
      </c>
    </row>
    <row r="371" spans="1:3" x14ac:dyDescent="0.3">
      <c r="A371">
        <v>48.71846</v>
      </c>
      <c r="B371">
        <v>-8.5086543364217532E-2</v>
      </c>
      <c r="C371">
        <v>47.379280000000001</v>
      </c>
    </row>
    <row r="372" spans="1:3" x14ac:dyDescent="0.3">
      <c r="A372">
        <v>47.291739999999997</v>
      </c>
      <c r="B372">
        <v>-8.5537888400415679E-2</v>
      </c>
      <c r="C372">
        <v>45.585299999999997</v>
      </c>
    </row>
    <row r="373" spans="1:3" x14ac:dyDescent="0.3">
      <c r="A373">
        <v>45.436999999999998</v>
      </c>
      <c r="B373">
        <v>-7.4803346920183797E-2</v>
      </c>
      <c r="C373">
        <v>43.352310000000003</v>
      </c>
    </row>
    <row r="374" spans="1:3" x14ac:dyDescent="0.3">
      <c r="A374">
        <v>43.14584</v>
      </c>
      <c r="B374">
        <v>-9.0783450418744124E-2</v>
      </c>
      <c r="C374">
        <v>40.701819999999998</v>
      </c>
    </row>
    <row r="375" spans="1:3" x14ac:dyDescent="0.3">
      <c r="A375">
        <v>40.435070000000003</v>
      </c>
      <c r="B375">
        <v>-7.0478688898913622E-2</v>
      </c>
      <c r="C375">
        <v>37.65934</v>
      </c>
    </row>
    <row r="376" spans="1:3" x14ac:dyDescent="0.3">
      <c r="A376">
        <v>37.338239999999999</v>
      </c>
      <c r="B376">
        <v>-7.5061901370998912E-2</v>
      </c>
      <c r="C376">
        <v>34.254179999999998</v>
      </c>
    </row>
    <row r="377" spans="1:3" x14ac:dyDescent="0.3">
      <c r="A377">
        <v>33.88053</v>
      </c>
      <c r="B377">
        <v>-8.0596647752187403E-2</v>
      </c>
      <c r="C377">
        <v>30.51914</v>
      </c>
    </row>
    <row r="378" spans="1:3" x14ac:dyDescent="0.3">
      <c r="A378">
        <v>30.112290000000002</v>
      </c>
      <c r="B378">
        <v>-6.6024276979941371E-2</v>
      </c>
      <c r="C378">
        <v>26.490169999999999</v>
      </c>
    </row>
    <row r="379" spans="1:3" x14ac:dyDescent="0.3">
      <c r="A379">
        <v>26.075500000000002</v>
      </c>
      <c r="B379">
        <v>-7.392438446823002E-2</v>
      </c>
      <c r="C379">
        <v>22.206099999999999</v>
      </c>
    </row>
    <row r="380" spans="1:3" x14ac:dyDescent="0.3">
      <c r="A380">
        <v>21.828890000000001</v>
      </c>
      <c r="B380">
        <v>-6.638123315193982E-2</v>
      </c>
      <c r="C380">
        <v>17.708179999999999</v>
      </c>
    </row>
    <row r="381" spans="1:3" x14ac:dyDescent="0.3">
      <c r="A381">
        <v>17.397649999999999</v>
      </c>
      <c r="B381">
        <v>-6.6294405108820967E-2</v>
      </c>
      <c r="C381">
        <v>13.0397</v>
      </c>
    </row>
    <row r="382" spans="1:3" x14ac:dyDescent="0.3">
      <c r="A382">
        <v>12.81535</v>
      </c>
      <c r="B382">
        <v>-6.4541640431801314E-2</v>
      </c>
      <c r="C382">
        <v>8.2456560000000003</v>
      </c>
    </row>
    <row r="383" spans="1:3" x14ac:dyDescent="0.3">
      <c r="A383">
        <v>8.1239399999999993</v>
      </c>
      <c r="B383">
        <v>-6.1092605557394736E-2</v>
      </c>
      <c r="C383">
        <v>3.372182</v>
      </c>
    </row>
    <row r="384" spans="1:3" x14ac:dyDescent="0.3">
      <c r="A384">
        <v>3.331823</v>
      </c>
      <c r="B384">
        <v>-5.4297271210276304E-2</v>
      </c>
      <c r="C384">
        <v>-1.5337499999999999</v>
      </c>
    </row>
    <row r="385" spans="1:3" x14ac:dyDescent="0.3">
      <c r="A385">
        <v>-1.52274</v>
      </c>
      <c r="B385">
        <v>-5.1544967311451216E-2</v>
      </c>
      <c r="C385">
        <v>-6.4249000000000001</v>
      </c>
    </row>
    <row r="386" spans="1:3" x14ac:dyDescent="0.3">
      <c r="A386">
        <v>-6.40395</v>
      </c>
      <c r="B386">
        <v>-5.18216405683481E-2</v>
      </c>
      <c r="C386">
        <v>-11.254200000000001</v>
      </c>
    </row>
    <row r="387" spans="1:3" x14ac:dyDescent="0.3">
      <c r="A387">
        <v>-11.251300000000001</v>
      </c>
      <c r="B387">
        <v>-6.9943328370522015E-2</v>
      </c>
      <c r="C387">
        <v>-15.975099999999999</v>
      </c>
    </row>
    <row r="388" spans="1:3" x14ac:dyDescent="0.3">
      <c r="A388">
        <v>-16.030999999999999</v>
      </c>
      <c r="B388">
        <v>-5.6878841389641367E-2</v>
      </c>
      <c r="C388">
        <v>-20.542200000000001</v>
      </c>
    </row>
    <row r="389" spans="1:3" x14ac:dyDescent="0.3">
      <c r="A389">
        <v>-20.7346</v>
      </c>
      <c r="B389">
        <v>-6.3654491425761739E-2</v>
      </c>
      <c r="C389">
        <v>-24.9114</v>
      </c>
    </row>
    <row r="390" spans="1:3" x14ac:dyDescent="0.3">
      <c r="A390">
        <v>-25.2605</v>
      </c>
      <c r="B390">
        <v>-5.6857780817645476E-2</v>
      </c>
      <c r="C390">
        <v>-29.040700000000001</v>
      </c>
    </row>
    <row r="391" spans="1:3" x14ac:dyDescent="0.3">
      <c r="A391">
        <v>-29.532599999999999</v>
      </c>
      <c r="B391">
        <v>-5.6016583690966605E-2</v>
      </c>
      <c r="C391">
        <v>-32.890300000000003</v>
      </c>
    </row>
    <row r="392" spans="1:3" x14ac:dyDescent="0.3">
      <c r="A392">
        <v>-33.466299999999997</v>
      </c>
      <c r="B392">
        <v>-5.8750589298805493E-2</v>
      </c>
      <c r="C392">
        <v>-36.423200000000001</v>
      </c>
    </row>
    <row r="393" spans="1:3" x14ac:dyDescent="0.3">
      <c r="A393">
        <v>-37.027799999999999</v>
      </c>
      <c r="B393">
        <v>-4.3951292594041985E-2</v>
      </c>
      <c r="C393">
        <v>-39.6053</v>
      </c>
    </row>
    <row r="394" spans="1:3" x14ac:dyDescent="0.3">
      <c r="A394">
        <v>-40.2256</v>
      </c>
      <c r="B394">
        <v>-4.6907782848121887E-2</v>
      </c>
      <c r="C394">
        <v>-42.405999999999999</v>
      </c>
    </row>
    <row r="395" spans="1:3" x14ac:dyDescent="0.3">
      <c r="A395">
        <v>-43.000399999999999</v>
      </c>
      <c r="B395">
        <v>-4.378450725864988E-2</v>
      </c>
      <c r="C395">
        <v>-44.798299999999998</v>
      </c>
    </row>
    <row r="396" spans="1:3" x14ac:dyDescent="0.3">
      <c r="A396">
        <v>-45.343699999999998</v>
      </c>
      <c r="B396">
        <v>-3.3159131380980353E-2</v>
      </c>
      <c r="C396">
        <v>-46.7592</v>
      </c>
    </row>
    <row r="397" spans="1:3" x14ac:dyDescent="0.3">
      <c r="A397">
        <v>-47.247100000000003</v>
      </c>
      <c r="B397">
        <v>-4.9091370472182545E-2</v>
      </c>
      <c r="C397">
        <v>-48.2697</v>
      </c>
    </row>
    <row r="398" spans="1:3" x14ac:dyDescent="0.3">
      <c r="A398">
        <v>-48.710599999999999</v>
      </c>
      <c r="B398">
        <v>-3.9673183967501725E-2</v>
      </c>
      <c r="C398">
        <v>-49.315399999999997</v>
      </c>
    </row>
    <row r="399" spans="1:3" x14ac:dyDescent="0.3">
      <c r="A399">
        <v>-49.683500000000002</v>
      </c>
      <c r="B399">
        <v>-3.2227878697406336E-2</v>
      </c>
      <c r="C399">
        <v>-49.886200000000002</v>
      </c>
    </row>
    <row r="400" spans="1:3" x14ac:dyDescent="0.3">
      <c r="A400">
        <v>-50.148800000000001</v>
      </c>
      <c r="B400">
        <v>7.8398976487894598E-3</v>
      </c>
      <c r="C400">
        <v>-49.976500000000001</v>
      </c>
    </row>
    <row r="401" spans="1:3" x14ac:dyDescent="0.3">
      <c r="A401">
        <v>-50.165700000000001</v>
      </c>
      <c r="B401">
        <v>3.848325601870297E-2</v>
      </c>
      <c r="C401">
        <v>-49.585500000000003</v>
      </c>
    </row>
    <row r="402" spans="1:3" x14ac:dyDescent="0.3">
      <c r="A402">
        <v>-49.700400000000002</v>
      </c>
      <c r="B402">
        <v>6.7384464045220277E-2</v>
      </c>
      <c r="C402">
        <v>-48.716999999999999</v>
      </c>
    </row>
    <row r="403" spans="1:3" x14ac:dyDescent="0.3">
      <c r="A403">
        <v>-48.752899999999997</v>
      </c>
      <c r="B403">
        <v>6.1568156391757875E-2</v>
      </c>
      <c r="C403">
        <v>-47.379300000000001</v>
      </c>
    </row>
    <row r="404" spans="1:3" x14ac:dyDescent="0.3">
      <c r="A404">
        <v>-47.3232</v>
      </c>
      <c r="B404">
        <v>5.5202049044321744E-2</v>
      </c>
      <c r="C404">
        <v>-45.585299999999997</v>
      </c>
    </row>
    <row r="405" spans="1:3" x14ac:dyDescent="0.3">
      <c r="A405">
        <v>-45.453699999999998</v>
      </c>
      <c r="B405">
        <v>6.5792412924479349E-2</v>
      </c>
      <c r="C405">
        <v>-43.3523</v>
      </c>
    </row>
    <row r="406" spans="1:3" x14ac:dyDescent="0.3">
      <c r="A406">
        <v>-43.1357</v>
      </c>
      <c r="B406">
        <v>5.7720727566995915E-2</v>
      </c>
      <c r="C406">
        <v>-40.701799999999999</v>
      </c>
    </row>
    <row r="407" spans="1:3" x14ac:dyDescent="0.3">
      <c r="A407">
        <v>-40.411700000000003</v>
      </c>
      <c r="B407">
        <v>5.4595564341649326E-2</v>
      </c>
      <c r="C407">
        <v>-37.659300000000002</v>
      </c>
    </row>
    <row r="408" spans="1:3" x14ac:dyDescent="0.3">
      <c r="A408">
        <v>-37.2986</v>
      </c>
      <c r="B408">
        <v>5.9998350146662237E-2</v>
      </c>
      <c r="C408">
        <v>-34.254199999999997</v>
      </c>
    </row>
    <row r="409" spans="1:3" x14ac:dyDescent="0.3">
      <c r="A409">
        <v>-33.863900000000001</v>
      </c>
      <c r="B409">
        <v>4.6074186139620443E-2</v>
      </c>
      <c r="C409">
        <v>-30.519100000000002</v>
      </c>
    </row>
    <row r="410" spans="1:3" x14ac:dyDescent="0.3">
      <c r="A410">
        <v>-30.090900000000001</v>
      </c>
      <c r="B410">
        <v>5.1015673311062965E-2</v>
      </c>
      <c r="C410">
        <v>-26.490200000000002</v>
      </c>
    </row>
    <row r="411" spans="1:3" x14ac:dyDescent="0.3">
      <c r="A411">
        <v>-26.038799999999998</v>
      </c>
      <c r="B411">
        <v>4.6680893443886366E-2</v>
      </c>
      <c r="C411">
        <v>-22.206099999999999</v>
      </c>
    </row>
    <row r="412" spans="1:3" x14ac:dyDescent="0.3">
      <c r="A412">
        <v>-21.775099999999998</v>
      </c>
      <c r="B412">
        <v>3.7158007825329187E-2</v>
      </c>
      <c r="C412">
        <v>-17.708200000000001</v>
      </c>
    </row>
    <row r="413" spans="1:3" x14ac:dyDescent="0.3">
      <c r="A413">
        <v>-17.325299999999999</v>
      </c>
      <c r="B413">
        <v>4.4564937669811677E-2</v>
      </c>
      <c r="C413">
        <v>-13.0397</v>
      </c>
    </row>
    <row r="414" spans="1:3" x14ac:dyDescent="0.3">
      <c r="A414">
        <v>-12.7318</v>
      </c>
      <c r="B414">
        <v>4.7003257603558855E-2</v>
      </c>
      <c r="C414">
        <v>-8.2456600000000009</v>
      </c>
    </row>
    <row r="415" spans="1:3" x14ac:dyDescent="0.3">
      <c r="A415">
        <v>-8.0451200000000007</v>
      </c>
      <c r="B415">
        <v>3.4184730938634306E-2</v>
      </c>
      <c r="C415">
        <v>-3.3721899999999998</v>
      </c>
    </row>
    <row r="416" spans="1:3" x14ac:dyDescent="0.3">
      <c r="A416">
        <v>-3.2569599999999999</v>
      </c>
      <c r="B416">
        <v>3.7424464783046042E-2</v>
      </c>
      <c r="C416">
        <v>1.533741</v>
      </c>
    </row>
    <row r="417" spans="1:3" x14ac:dyDescent="0.3">
      <c r="A417">
        <v>1.6113599999999999</v>
      </c>
      <c r="B417">
        <v>4.0016642976666864E-2</v>
      </c>
      <c r="C417">
        <v>6.4249090000000004</v>
      </c>
    </row>
    <row r="418" spans="1:3" x14ac:dyDescent="0.3">
      <c r="A418">
        <v>6.4622250000000001</v>
      </c>
      <c r="B418">
        <v>2.2198352807197404E-2</v>
      </c>
      <c r="C418">
        <v>11.254200000000001</v>
      </c>
    </row>
    <row r="419" spans="1:3" x14ac:dyDescent="0.3">
      <c r="A419">
        <v>11.29631</v>
      </c>
      <c r="B419">
        <v>2.4047924591176675E-2</v>
      </c>
      <c r="C419">
        <v>15.975099999999999</v>
      </c>
    </row>
    <row r="420" spans="1:3" x14ac:dyDescent="0.3">
      <c r="A420">
        <v>16.071639999999999</v>
      </c>
      <c r="B420">
        <v>3.3391836984350984E-2</v>
      </c>
      <c r="C420">
        <v>20.542159999999999</v>
      </c>
    </row>
    <row r="421" spans="1:3" x14ac:dyDescent="0.3">
      <c r="A421">
        <v>20.721080000000001</v>
      </c>
      <c r="B421">
        <v>1.6007153514072406E-2</v>
      </c>
      <c r="C421">
        <v>24.911390000000001</v>
      </c>
    </row>
    <row r="422" spans="1:3" x14ac:dyDescent="0.3">
      <c r="A422">
        <v>25.24464</v>
      </c>
      <c r="B422">
        <v>8.6720923267171839E-3</v>
      </c>
      <c r="C422">
        <v>29.040700000000001</v>
      </c>
    </row>
    <row r="423" spans="1:3" x14ac:dyDescent="0.3">
      <c r="A423">
        <v>29.51642</v>
      </c>
      <c r="B423">
        <v>1.6425779312858567E-2</v>
      </c>
      <c r="C423">
        <v>32.890340000000002</v>
      </c>
    </row>
    <row r="424" spans="1:3" x14ac:dyDescent="0.3">
      <c r="A424">
        <v>33.486080000000001</v>
      </c>
      <c r="B424">
        <v>1.6058893280949144E-2</v>
      </c>
      <c r="C424">
        <v>36.423229999999997</v>
      </c>
    </row>
    <row r="425" spans="1:3" x14ac:dyDescent="0.3">
      <c r="A425">
        <v>37.052889999999998</v>
      </c>
      <c r="B425">
        <v>9.615384607794283E-3</v>
      </c>
      <c r="C425">
        <v>39.605339999999998</v>
      </c>
    </row>
    <row r="426" spans="1:3" x14ac:dyDescent="0.3">
      <c r="A426">
        <v>40.208469999999998</v>
      </c>
      <c r="B426">
        <v>2.2560802667413463E-2</v>
      </c>
      <c r="C426">
        <v>42.406019999999998</v>
      </c>
    </row>
    <row r="427" spans="1:3" x14ac:dyDescent="0.3">
      <c r="A427">
        <v>42.9696</v>
      </c>
      <c r="B427">
        <v>9.1569237582172884E-3</v>
      </c>
      <c r="C427">
        <v>44.798319999999997</v>
      </c>
    </row>
    <row r="428" spans="1:3" x14ac:dyDescent="0.3">
      <c r="A428">
        <v>45.311109999999999</v>
      </c>
      <c r="B428">
        <v>2.0782839037887926E-2</v>
      </c>
      <c r="C428">
        <v>46.759180000000001</v>
      </c>
    </row>
    <row r="429" spans="1:3" x14ac:dyDescent="0.3">
      <c r="A429">
        <v>47.216209999999997</v>
      </c>
      <c r="B429">
        <v>1.7038010132368556E-2</v>
      </c>
      <c r="C429">
        <v>48.269730000000003</v>
      </c>
    </row>
    <row r="430" spans="1:3" x14ac:dyDescent="0.3">
      <c r="A430">
        <v>48.684890000000003</v>
      </c>
      <c r="B430">
        <v>2.5055995809404378E-2</v>
      </c>
      <c r="C430">
        <v>49.31541</v>
      </c>
    </row>
    <row r="431" spans="1:3" x14ac:dyDescent="0.3">
      <c r="A431">
        <v>49.658430000000003</v>
      </c>
      <c r="B431">
        <v>-7.8639589078530745E-4</v>
      </c>
      <c r="C431">
        <v>49.886159999999997</v>
      </c>
    </row>
    <row r="432" spans="1:3" x14ac:dyDescent="0.3">
      <c r="A432">
        <v>50.111620000000002</v>
      </c>
      <c r="B432">
        <v>-9.2474419627399135E-2</v>
      </c>
      <c r="C432">
        <v>49.976480000000002</v>
      </c>
    </row>
    <row r="433" spans="1:3" x14ac:dyDescent="0.3">
      <c r="A433">
        <v>50.128410000000002</v>
      </c>
      <c r="B433">
        <v>-5.0020986048992883E-2</v>
      </c>
      <c r="C433">
        <v>49.58549</v>
      </c>
    </row>
    <row r="434" spans="1:3" x14ac:dyDescent="0.3">
      <c r="A434">
        <v>49.683610000000002</v>
      </c>
      <c r="B434">
        <v>-6.7968899411905634E-2</v>
      </c>
      <c r="C434">
        <v>48.71698</v>
      </c>
    </row>
    <row r="435" spans="1:3" x14ac:dyDescent="0.3">
      <c r="A435">
        <v>48.71846</v>
      </c>
      <c r="B435">
        <v>-9.5273074611917447E-2</v>
      </c>
      <c r="C435">
        <v>47.379280000000001</v>
      </c>
    </row>
    <row r="436" spans="1:3" x14ac:dyDescent="0.3">
      <c r="A436">
        <v>47.291739999999997</v>
      </c>
      <c r="B436">
        <v>-6.7360343352934185E-2</v>
      </c>
      <c r="C436">
        <v>45.585299999999997</v>
      </c>
    </row>
    <row r="437" spans="1:3" x14ac:dyDescent="0.3">
      <c r="A437">
        <v>45.428600000000003</v>
      </c>
      <c r="B437">
        <v>-8.7409880997850825E-2</v>
      </c>
      <c r="C437">
        <v>43.352310000000003</v>
      </c>
    </row>
    <row r="438" spans="1:3" x14ac:dyDescent="0.3">
      <c r="A438">
        <v>43.14584</v>
      </c>
      <c r="B438">
        <v>-6.6181267627227106E-2</v>
      </c>
      <c r="C438">
        <v>40.701819999999998</v>
      </c>
    </row>
    <row r="439" spans="1:3" x14ac:dyDescent="0.3">
      <c r="A439">
        <v>40.435070000000003</v>
      </c>
      <c r="B439">
        <v>-7.5072304697609268E-2</v>
      </c>
      <c r="C439">
        <v>37.65934</v>
      </c>
    </row>
    <row r="440" spans="1:3" x14ac:dyDescent="0.3">
      <c r="A440">
        <v>37.329839999999997</v>
      </c>
      <c r="B440">
        <v>-7.828448993222796E-2</v>
      </c>
      <c r="C440">
        <v>34.254179999999998</v>
      </c>
    </row>
    <row r="441" spans="1:3" x14ac:dyDescent="0.3">
      <c r="A441">
        <v>33.88053</v>
      </c>
      <c r="B441">
        <v>-6.0706310034990309E-2</v>
      </c>
      <c r="C441">
        <v>30.51914</v>
      </c>
    </row>
    <row r="442" spans="1:3" x14ac:dyDescent="0.3">
      <c r="A442">
        <v>30.112290000000002</v>
      </c>
      <c r="B442">
        <v>-6.9466890289169095E-2</v>
      </c>
      <c r="C442">
        <v>26.490169999999999</v>
      </c>
    </row>
    <row r="443" spans="1:3" x14ac:dyDescent="0.3">
      <c r="A443">
        <v>26.08389</v>
      </c>
      <c r="B443">
        <v>-5.5737956709232497E-2</v>
      </c>
      <c r="C443">
        <v>22.206099999999999</v>
      </c>
    </row>
    <row r="444" spans="1:3" x14ac:dyDescent="0.3">
      <c r="A444">
        <v>21.820499999999999</v>
      </c>
      <c r="B444">
        <v>-6.7413392996432578E-2</v>
      </c>
      <c r="C444">
        <v>17.708179999999999</v>
      </c>
    </row>
    <row r="445" spans="1:3" x14ac:dyDescent="0.3">
      <c r="A445">
        <v>17.38926</v>
      </c>
      <c r="B445">
        <v>-5.9960740214168869E-2</v>
      </c>
      <c r="C445">
        <v>13.0397</v>
      </c>
    </row>
    <row r="446" spans="1:3" x14ac:dyDescent="0.3">
      <c r="A446">
        <v>12.79856</v>
      </c>
      <c r="B446">
        <v>-6.4032667506292509E-2</v>
      </c>
      <c r="C446">
        <v>8.2456560000000003</v>
      </c>
    </row>
    <row r="447" spans="1:3" x14ac:dyDescent="0.3">
      <c r="A447">
        <v>8.1071559999999998</v>
      </c>
      <c r="B447">
        <v>-5.7631995976788038E-2</v>
      </c>
      <c r="C447">
        <v>3.372182</v>
      </c>
    </row>
    <row r="448" spans="1:3" x14ac:dyDescent="0.3">
      <c r="A448">
        <v>3.331823</v>
      </c>
      <c r="B448">
        <v>-5.1778937655051281E-2</v>
      </c>
      <c r="C448">
        <v>-1.5337499999999999</v>
      </c>
    </row>
    <row r="449" spans="1:3" x14ac:dyDescent="0.3">
      <c r="A449">
        <v>-1.52274</v>
      </c>
      <c r="B449">
        <v>-5.3043252169814495E-2</v>
      </c>
      <c r="C449">
        <v>-6.4249000000000001</v>
      </c>
    </row>
    <row r="450" spans="1:3" x14ac:dyDescent="0.3">
      <c r="A450">
        <v>-6.4124100000000004</v>
      </c>
      <c r="B450">
        <v>-5.3818174313372824E-2</v>
      </c>
      <c r="C450">
        <v>-11.254200000000001</v>
      </c>
    </row>
    <row r="451" spans="1:3" x14ac:dyDescent="0.3">
      <c r="A451">
        <v>-11.2598</v>
      </c>
      <c r="B451">
        <v>-4.7687673736031902E-2</v>
      </c>
      <c r="C451">
        <v>-15.975099999999999</v>
      </c>
    </row>
    <row r="452" spans="1:3" x14ac:dyDescent="0.3">
      <c r="A452">
        <v>-16.047899999999998</v>
      </c>
      <c r="B452">
        <v>-3.2643823940870877E-2</v>
      </c>
      <c r="C452">
        <v>-20.542200000000001</v>
      </c>
    </row>
    <row r="453" spans="1:3" x14ac:dyDescent="0.3">
      <c r="A453">
        <v>-20.7346</v>
      </c>
      <c r="B453">
        <v>-4.615392698369581E-2</v>
      </c>
      <c r="C453">
        <v>-24.9114</v>
      </c>
    </row>
    <row r="454" spans="1:3" x14ac:dyDescent="0.3">
      <c r="A454">
        <v>-25.2605</v>
      </c>
      <c r="B454">
        <v>-3.4458739183421898E-2</v>
      </c>
      <c r="C454">
        <v>-29.040700000000001</v>
      </c>
    </row>
    <row r="455" spans="1:3" x14ac:dyDescent="0.3">
      <c r="A455">
        <v>-29.524100000000001</v>
      </c>
      <c r="B455">
        <v>-3.8247079436208462E-2</v>
      </c>
      <c r="C455">
        <v>-32.890300000000003</v>
      </c>
    </row>
    <row r="456" spans="1:3" x14ac:dyDescent="0.3">
      <c r="A456">
        <v>-33.466299999999997</v>
      </c>
      <c r="B456">
        <v>-4.2176721708096991E-2</v>
      </c>
      <c r="C456">
        <v>-36.423200000000001</v>
      </c>
    </row>
    <row r="457" spans="1:3" x14ac:dyDescent="0.3">
      <c r="A457">
        <v>-37.036299999999997</v>
      </c>
      <c r="B457">
        <v>-2.8445503106884075E-2</v>
      </c>
      <c r="C457">
        <v>-39.6053</v>
      </c>
    </row>
    <row r="458" spans="1:3" x14ac:dyDescent="0.3">
      <c r="A458">
        <v>-40.2256</v>
      </c>
      <c r="B458">
        <v>-4.7169615483580236E-2</v>
      </c>
      <c r="C458">
        <v>-42.405999999999999</v>
      </c>
    </row>
    <row r="459" spans="1:3" x14ac:dyDescent="0.3">
      <c r="A459">
        <v>-42.991900000000001</v>
      </c>
      <c r="B459">
        <v>-2.773299794036688E-2</v>
      </c>
      <c r="C459">
        <v>-44.798299999999998</v>
      </c>
    </row>
    <row r="460" spans="1:3" x14ac:dyDescent="0.3">
      <c r="A460">
        <v>-45.343699999999998</v>
      </c>
      <c r="B460">
        <v>-4.332691610920715E-2</v>
      </c>
      <c r="C460">
        <v>-46.7592</v>
      </c>
    </row>
    <row r="461" spans="1:3" x14ac:dyDescent="0.3">
      <c r="A461">
        <v>-47.238599999999998</v>
      </c>
      <c r="B461">
        <v>-3.2232044851529383E-2</v>
      </c>
      <c r="C461">
        <v>-48.2697</v>
      </c>
    </row>
    <row r="462" spans="1:3" x14ac:dyDescent="0.3">
      <c r="A462">
        <v>-48.710599999999999</v>
      </c>
      <c r="B462">
        <v>-3.9248078634282375E-2</v>
      </c>
      <c r="C462">
        <v>-49.315399999999997</v>
      </c>
    </row>
    <row r="463" spans="1:3" x14ac:dyDescent="0.3">
      <c r="A463">
        <v>-49.683500000000002</v>
      </c>
      <c r="B463">
        <v>-3.4453468889252416E-2</v>
      </c>
      <c r="C463">
        <v>-49.886200000000002</v>
      </c>
    </row>
    <row r="464" spans="1:3" x14ac:dyDescent="0.3">
      <c r="A464">
        <v>-50.148800000000001</v>
      </c>
      <c r="B464">
        <v>1.643791576503903E-2</v>
      </c>
      <c r="C464">
        <v>-49.976500000000001</v>
      </c>
    </row>
    <row r="465" spans="1:3" x14ac:dyDescent="0.3">
      <c r="A465">
        <v>-50.165700000000001</v>
      </c>
      <c r="B465">
        <v>3.0875664577247237E-2</v>
      </c>
      <c r="C465">
        <v>-49.585500000000003</v>
      </c>
    </row>
    <row r="466" spans="1:3" x14ac:dyDescent="0.3">
      <c r="A466">
        <v>-49.700400000000002</v>
      </c>
      <c r="B466">
        <v>6.982635666348716E-2</v>
      </c>
      <c r="C466">
        <v>-48.716999999999999</v>
      </c>
    </row>
    <row r="467" spans="1:3" x14ac:dyDescent="0.3">
      <c r="A467">
        <v>-48.752899999999997</v>
      </c>
      <c r="B467">
        <v>6.3069650352593973E-2</v>
      </c>
      <c r="C467">
        <v>-47.379300000000001</v>
      </c>
    </row>
    <row r="468" spans="1:3" x14ac:dyDescent="0.3">
      <c r="A468">
        <v>-47.331699999999998</v>
      </c>
      <c r="B468">
        <v>5.19140290528868E-2</v>
      </c>
      <c r="C468">
        <v>-45.585299999999997</v>
      </c>
    </row>
    <row r="469" spans="1:3" x14ac:dyDescent="0.3">
      <c r="A469">
        <v>-45.453699999999998</v>
      </c>
      <c r="B469">
        <v>5.9455452908349818E-2</v>
      </c>
      <c r="C469">
        <v>-43.3523</v>
      </c>
    </row>
    <row r="470" spans="1:3" x14ac:dyDescent="0.3">
      <c r="A470">
        <v>-43.144199999999998</v>
      </c>
      <c r="B470">
        <v>5.6488059820435747E-2</v>
      </c>
      <c r="C470">
        <v>-40.701799999999999</v>
      </c>
    </row>
    <row r="471" spans="1:3" x14ac:dyDescent="0.3">
      <c r="A471">
        <v>-40.411700000000003</v>
      </c>
      <c r="B471">
        <v>5.3117437714564682E-2</v>
      </c>
      <c r="C471">
        <v>-37.659300000000002</v>
      </c>
    </row>
    <row r="472" spans="1:3" x14ac:dyDescent="0.3">
      <c r="A472">
        <v>-37.307000000000002</v>
      </c>
      <c r="B472">
        <v>5.9855047298964556E-2</v>
      </c>
      <c r="C472">
        <v>-34.254199999999997</v>
      </c>
    </row>
    <row r="473" spans="1:3" x14ac:dyDescent="0.3">
      <c r="A473">
        <v>-33.855499999999999</v>
      </c>
      <c r="B473">
        <v>4.3795514916535064E-2</v>
      </c>
      <c r="C473">
        <v>-30.519100000000002</v>
      </c>
    </row>
    <row r="474" spans="1:3" x14ac:dyDescent="0.3">
      <c r="A474">
        <v>-30.090900000000001</v>
      </c>
      <c r="B474">
        <v>4.5824454803313722E-2</v>
      </c>
      <c r="C474">
        <v>-26.490200000000002</v>
      </c>
    </row>
    <row r="475" spans="1:3" x14ac:dyDescent="0.3">
      <c r="A475">
        <v>-26.0472</v>
      </c>
      <c r="B475">
        <v>4.0020358175378794E-2</v>
      </c>
      <c r="C475">
        <v>-22.206099999999999</v>
      </c>
    </row>
    <row r="476" spans="1:3" x14ac:dyDescent="0.3">
      <c r="A476">
        <v>-21.7667</v>
      </c>
      <c r="B476">
        <v>3.7890212631836742E-2</v>
      </c>
      <c r="C476">
        <v>-17.708200000000001</v>
      </c>
    </row>
    <row r="477" spans="1:3" x14ac:dyDescent="0.3">
      <c r="A477">
        <v>-17.308399999999999</v>
      </c>
      <c r="B477">
        <v>4.566869482887579E-2</v>
      </c>
      <c r="C477">
        <v>-13.0397</v>
      </c>
    </row>
    <row r="478" spans="1:3" x14ac:dyDescent="0.3">
      <c r="A478">
        <v>-12.7233</v>
      </c>
      <c r="B478">
        <v>4.2465520433093422E-2</v>
      </c>
      <c r="C478">
        <v>-8.2456600000000009</v>
      </c>
    </row>
    <row r="479" spans="1:3" x14ac:dyDescent="0.3">
      <c r="A479">
        <v>-8.0366599999999995</v>
      </c>
      <c r="B479">
        <v>3.569458802700267E-2</v>
      </c>
      <c r="C479">
        <v>-3.3721899999999998</v>
      </c>
    </row>
    <row r="480" spans="1:3" x14ac:dyDescent="0.3">
      <c r="A480">
        <v>-3.2654200000000002</v>
      </c>
      <c r="B480">
        <v>3.7299139656083745E-2</v>
      </c>
      <c r="C480">
        <v>1.533741</v>
      </c>
    </row>
    <row r="481" spans="1:3" x14ac:dyDescent="0.3">
      <c r="A481">
        <v>1.5693980000000001</v>
      </c>
      <c r="B481">
        <v>3.6124753941579067E-2</v>
      </c>
      <c r="C481">
        <v>6.4249090000000004</v>
      </c>
    </row>
    <row r="482" spans="1:3" x14ac:dyDescent="0.3">
      <c r="A482">
        <v>6.4118700000000004</v>
      </c>
      <c r="B482">
        <v>2.269005186414548E-2</v>
      </c>
      <c r="C482">
        <v>11.254200000000001</v>
      </c>
    </row>
    <row r="483" spans="1:3" x14ac:dyDescent="0.3">
      <c r="A483">
        <v>11.262740000000001</v>
      </c>
      <c r="B483">
        <v>2.9891703589405082E-2</v>
      </c>
      <c r="C483">
        <v>15.975099999999999</v>
      </c>
    </row>
    <row r="484" spans="1:3" x14ac:dyDescent="0.3">
      <c r="A484">
        <v>16.038070000000001</v>
      </c>
      <c r="B484">
        <v>3.191662468391137E-2</v>
      </c>
      <c r="C484">
        <v>20.542159999999999</v>
      </c>
    </row>
    <row r="485" spans="1:3" x14ac:dyDescent="0.3">
      <c r="A485">
        <v>20.7043</v>
      </c>
      <c r="B485">
        <v>1.3468669483404498E-2</v>
      </c>
      <c r="C485">
        <v>24.911390000000001</v>
      </c>
    </row>
    <row r="486" spans="1:3" x14ac:dyDescent="0.3">
      <c r="A486">
        <v>25.24464</v>
      </c>
      <c r="B486">
        <v>1.4538575518354932E-2</v>
      </c>
      <c r="C486">
        <v>29.040700000000001</v>
      </c>
    </row>
    <row r="487" spans="1:3" x14ac:dyDescent="0.3">
      <c r="A487">
        <v>29.53321</v>
      </c>
      <c r="B487">
        <v>9.5364784438612352E-3</v>
      </c>
      <c r="C487">
        <v>32.890340000000002</v>
      </c>
    </row>
    <row r="488" spans="1:3" x14ac:dyDescent="0.3">
      <c r="A488">
        <v>33.486080000000001</v>
      </c>
      <c r="B488">
        <v>2.0970941186233986E-2</v>
      </c>
      <c r="C488">
        <v>36.423229999999997</v>
      </c>
    </row>
    <row r="489" spans="1:3" x14ac:dyDescent="0.3">
      <c r="A489">
        <v>37.052889999999998</v>
      </c>
      <c r="B489">
        <v>7.7798186681910693E-3</v>
      </c>
      <c r="C489">
        <v>39.605339999999998</v>
      </c>
    </row>
    <row r="490" spans="1:3" x14ac:dyDescent="0.3">
      <c r="A490">
        <v>40.216859999999997</v>
      </c>
      <c r="B490">
        <v>1.9321072962183619E-2</v>
      </c>
      <c r="C490">
        <v>42.406019999999998</v>
      </c>
    </row>
    <row r="491" spans="1:3" x14ac:dyDescent="0.3">
      <c r="A491">
        <v>42.9696</v>
      </c>
      <c r="B491">
        <v>1.1883071774414297E-2</v>
      </c>
      <c r="C491">
        <v>44.798319999999997</v>
      </c>
    </row>
    <row r="492" spans="1:3" x14ac:dyDescent="0.3">
      <c r="A492">
        <v>45.311109999999999</v>
      </c>
      <c r="B492">
        <v>1.6194150587755352E-2</v>
      </c>
      <c r="C492">
        <v>46.759180000000001</v>
      </c>
    </row>
    <row r="493" spans="1:3" x14ac:dyDescent="0.3">
      <c r="A493">
        <v>47.224600000000002</v>
      </c>
      <c r="B493">
        <v>1.9477835152779028E-2</v>
      </c>
      <c r="C493">
        <v>48.269730000000003</v>
      </c>
    </row>
    <row r="494" spans="1:3" x14ac:dyDescent="0.3">
      <c r="A494">
        <v>48.684890000000003</v>
      </c>
      <c r="B494">
        <v>1.954403506345477E-2</v>
      </c>
      <c r="C494">
        <v>49.31541</v>
      </c>
    </row>
    <row r="495" spans="1:3" x14ac:dyDescent="0.3">
      <c r="A495">
        <v>49.658430000000003</v>
      </c>
      <c r="B495">
        <v>1.2945716977075151E-2</v>
      </c>
      <c r="C495">
        <v>49.886159999999997</v>
      </c>
    </row>
    <row r="496" spans="1:3" x14ac:dyDescent="0.3">
      <c r="A496">
        <v>50.111620000000002</v>
      </c>
      <c r="B496">
        <v>-9.0072391015410078E-2</v>
      </c>
      <c r="C496">
        <v>49.976480000000002</v>
      </c>
    </row>
    <row r="497" spans="1:3" x14ac:dyDescent="0.3">
      <c r="A497">
        <v>50.120010000000001</v>
      </c>
      <c r="B497">
        <v>-5.1795337478076818E-2</v>
      </c>
      <c r="C497">
        <v>49.58549</v>
      </c>
    </row>
    <row r="498" spans="1:3" x14ac:dyDescent="0.3">
      <c r="A498">
        <v>49.683610000000002</v>
      </c>
      <c r="B498">
        <v>-6.4513245854634818E-2</v>
      </c>
      <c r="C498">
        <v>48.71698</v>
      </c>
    </row>
    <row r="499" spans="1:3" x14ac:dyDescent="0.3">
      <c r="A499">
        <v>48.71846</v>
      </c>
      <c r="B499">
        <v>-9.4878236502744351E-2</v>
      </c>
      <c r="C499">
        <v>47.379280000000001</v>
      </c>
    </row>
    <row r="500" spans="1:3" x14ac:dyDescent="0.3">
      <c r="A500">
        <v>47.283349999999999</v>
      </c>
      <c r="B500">
        <v>-6.7469011506040316E-2</v>
      </c>
      <c r="C500">
        <v>45.585299999999997</v>
      </c>
    </row>
    <row r="501" spans="1:3" x14ac:dyDescent="0.3">
      <c r="A501">
        <v>45.445390000000003</v>
      </c>
      <c r="B501">
        <v>-8.1868121140308003E-2</v>
      </c>
      <c r="C501">
        <v>43.352310000000003</v>
      </c>
    </row>
    <row r="502" spans="1:3" x14ac:dyDescent="0.3">
      <c r="A502">
        <v>43.154240000000001</v>
      </c>
      <c r="B502">
        <v>-6.904374418078621E-2</v>
      </c>
      <c r="C502">
        <v>40.701819999999998</v>
      </c>
    </row>
    <row r="503" spans="1:3" x14ac:dyDescent="0.3">
      <c r="A503">
        <v>40.435070000000003</v>
      </c>
      <c r="B503">
        <v>-6.9983973092734048E-2</v>
      </c>
      <c r="C503">
        <v>37.65934</v>
      </c>
    </row>
    <row r="504" spans="1:3" x14ac:dyDescent="0.3">
      <c r="A504">
        <v>37.338239999999999</v>
      </c>
      <c r="B504">
        <v>-8.305674826202851E-2</v>
      </c>
      <c r="C504">
        <v>34.254179999999998</v>
      </c>
    </row>
    <row r="505" spans="1:3" x14ac:dyDescent="0.3">
      <c r="A505">
        <v>33.888919999999999</v>
      </c>
      <c r="B505">
        <v>-5.9097976063961138E-2</v>
      </c>
      <c r="C505">
        <v>30.51914</v>
      </c>
    </row>
    <row r="506" spans="1:3" x14ac:dyDescent="0.3">
      <c r="A506">
        <v>30.12068</v>
      </c>
      <c r="B506">
        <v>-7.1735488629207797E-2</v>
      </c>
      <c r="C506">
        <v>26.490169999999999</v>
      </c>
    </row>
    <row r="507" spans="1:3" x14ac:dyDescent="0.3">
      <c r="A507">
        <v>26.075500000000002</v>
      </c>
      <c r="B507">
        <v>-5.4837325923227737E-2</v>
      </c>
      <c r="C507">
        <v>22.206099999999999</v>
      </c>
    </row>
    <row r="508" spans="1:3" x14ac:dyDescent="0.3">
      <c r="A508">
        <v>21.820499999999999</v>
      </c>
      <c r="B508">
        <v>-6.2457469292673935E-2</v>
      </c>
      <c r="C508">
        <v>17.708179999999999</v>
      </c>
    </row>
    <row r="509" spans="1:3" x14ac:dyDescent="0.3">
      <c r="A509">
        <v>17.397649999999999</v>
      </c>
      <c r="B509">
        <v>-6.5605886766408564E-2</v>
      </c>
      <c r="C509">
        <v>13.0397</v>
      </c>
    </row>
    <row r="510" spans="1:3" x14ac:dyDescent="0.3">
      <c r="A510">
        <v>12.79017</v>
      </c>
      <c r="B510">
        <v>-6.0128598678166473E-2</v>
      </c>
      <c r="C510">
        <v>8.2456560000000003</v>
      </c>
    </row>
    <row r="511" spans="1:3" x14ac:dyDescent="0.3">
      <c r="A511">
        <v>8.0987629999999999</v>
      </c>
      <c r="B511">
        <v>-5.6102688598614718E-2</v>
      </c>
      <c r="C511">
        <v>3.372182</v>
      </c>
    </row>
    <row r="512" spans="1:3" x14ac:dyDescent="0.3">
      <c r="A512">
        <v>3.3234300000000001</v>
      </c>
      <c r="B512">
        <v>-5.8853706842031957E-2</v>
      </c>
      <c r="C512">
        <v>-1.5337499999999999</v>
      </c>
    </row>
    <row r="513" spans="1:3" x14ac:dyDescent="0.3">
      <c r="A513">
        <v>-1.5142800000000001</v>
      </c>
      <c r="B513">
        <v>-5.8119581273754078E-2</v>
      </c>
      <c r="C513">
        <v>-6.4249000000000001</v>
      </c>
    </row>
    <row r="514" spans="1:3" x14ac:dyDescent="0.3">
      <c r="A514">
        <v>-6.3870300000000002</v>
      </c>
      <c r="B514">
        <v>-4.5760148951520009E-2</v>
      </c>
      <c r="C514">
        <v>-11.254200000000001</v>
      </c>
    </row>
    <row r="515" spans="1:3" x14ac:dyDescent="0.3">
      <c r="A515">
        <v>-11.242900000000001</v>
      </c>
      <c r="B515">
        <v>-4.2658935926339299E-2</v>
      </c>
      <c r="C515">
        <v>-15.975099999999999</v>
      </c>
    </row>
    <row r="516" spans="1:3" x14ac:dyDescent="0.3">
      <c r="A516">
        <v>-16.047899999999998</v>
      </c>
      <c r="B516">
        <v>-4.2302049310418199E-2</v>
      </c>
      <c r="C516">
        <v>-20.542200000000001</v>
      </c>
    </row>
    <row r="517" spans="1:3" x14ac:dyDescent="0.3">
      <c r="A517">
        <v>-20.7346</v>
      </c>
      <c r="B517">
        <v>-4.0078363640575272E-2</v>
      </c>
      <c r="C517">
        <v>-24.9114</v>
      </c>
    </row>
    <row r="518" spans="1:3" x14ac:dyDescent="0.3">
      <c r="A518">
        <v>-25.2605</v>
      </c>
      <c r="B518">
        <v>-3.3848437136974503E-2</v>
      </c>
      <c r="C518">
        <v>-29.040700000000001</v>
      </c>
    </row>
    <row r="519" spans="1:3" x14ac:dyDescent="0.3">
      <c r="A519">
        <v>-29.532599999999999</v>
      </c>
      <c r="B519">
        <v>-3.6195905415990812E-2</v>
      </c>
      <c r="C519">
        <v>-32.890300000000003</v>
      </c>
    </row>
    <row r="520" spans="1:3" x14ac:dyDescent="0.3">
      <c r="A520">
        <v>-33.474800000000002</v>
      </c>
      <c r="B520">
        <v>-3.1222905857108098E-2</v>
      </c>
      <c r="C520">
        <v>-36.423200000000001</v>
      </c>
    </row>
    <row r="521" spans="1:3" x14ac:dyDescent="0.3">
      <c r="A521">
        <v>-37.027799999999999</v>
      </c>
      <c r="B521">
        <v>-3.6939653365085034E-2</v>
      </c>
      <c r="C521">
        <v>-39.6053</v>
      </c>
    </row>
    <row r="522" spans="1:3" x14ac:dyDescent="0.3">
      <c r="A522">
        <v>-40.2256</v>
      </c>
      <c r="B522">
        <v>-3.4596860067568895E-2</v>
      </c>
      <c r="C522">
        <v>-42.405999999999999</v>
      </c>
    </row>
    <row r="523" spans="1:3" x14ac:dyDescent="0.3">
      <c r="A523">
        <v>-43.000399999999999</v>
      </c>
      <c r="B523">
        <v>-3.6210242257499893E-2</v>
      </c>
      <c r="C523">
        <v>-44.798299999999998</v>
      </c>
    </row>
    <row r="524" spans="1:3" x14ac:dyDescent="0.3">
      <c r="A524">
        <v>-45.343699999999998</v>
      </c>
      <c r="B524">
        <v>-3.5065905265172892E-2</v>
      </c>
      <c r="C524">
        <v>-46.7592</v>
      </c>
    </row>
    <row r="525" spans="1:3" x14ac:dyDescent="0.3">
      <c r="A525">
        <v>-47.247100000000003</v>
      </c>
      <c r="B525">
        <v>-3.5735662212206955E-2</v>
      </c>
      <c r="C525">
        <v>-48.2697</v>
      </c>
    </row>
    <row r="526" spans="1:3" x14ac:dyDescent="0.3">
      <c r="A526">
        <v>-48.710599999999999</v>
      </c>
      <c r="B526">
        <v>-3.9321148750429455E-2</v>
      </c>
      <c r="C526">
        <v>-49.315399999999997</v>
      </c>
    </row>
    <row r="527" spans="1:3" x14ac:dyDescent="0.3">
      <c r="A527">
        <v>-49.683500000000002</v>
      </c>
      <c r="B527">
        <v>-2.6958545485833527E-2</v>
      </c>
      <c r="C527">
        <v>-49.886200000000002</v>
      </c>
    </row>
    <row r="528" spans="1:3" x14ac:dyDescent="0.3">
      <c r="A528">
        <v>-50.148800000000001</v>
      </c>
      <c r="B528">
        <v>4.4994106398161407E-3</v>
      </c>
      <c r="C528">
        <v>-49.976500000000001</v>
      </c>
    </row>
    <row r="529" spans="1:3" x14ac:dyDescent="0.3">
      <c r="A529">
        <v>-50.165700000000001</v>
      </c>
      <c r="B529">
        <v>3.8228762468885104E-2</v>
      </c>
      <c r="C529">
        <v>-49.585500000000003</v>
      </c>
    </row>
    <row r="530" spans="1:3" x14ac:dyDescent="0.3">
      <c r="A530">
        <v>-49.708799999999997</v>
      </c>
      <c r="B530">
        <v>5.8025444797514064E-2</v>
      </c>
      <c r="C530">
        <v>-48.716999999999999</v>
      </c>
    </row>
    <row r="531" spans="1:3" x14ac:dyDescent="0.3">
      <c r="A531">
        <v>-48.752899999999997</v>
      </c>
      <c r="B531">
        <v>6.1691292117693058E-2</v>
      </c>
      <c r="C531">
        <v>-47.379300000000001</v>
      </c>
    </row>
    <row r="532" spans="1:3" x14ac:dyDescent="0.3">
      <c r="A532">
        <v>-47.3232</v>
      </c>
      <c r="B532">
        <v>5.7550265876097434E-2</v>
      </c>
      <c r="C532">
        <v>-45.585299999999997</v>
      </c>
    </row>
    <row r="533" spans="1:3" x14ac:dyDescent="0.3">
      <c r="A533">
        <v>-45.453699999999998</v>
      </c>
      <c r="B533">
        <v>5.1352431557205612E-2</v>
      </c>
      <c r="C533">
        <v>-43.3523</v>
      </c>
    </row>
    <row r="534" spans="1:3" x14ac:dyDescent="0.3">
      <c r="A534">
        <v>-43.144199999999998</v>
      </c>
      <c r="B534">
        <v>6.3645585381233744E-2</v>
      </c>
      <c r="C534">
        <v>-40.701799999999999</v>
      </c>
    </row>
    <row r="535" spans="1:3" x14ac:dyDescent="0.3">
      <c r="A535">
        <v>-40.420200000000001</v>
      </c>
      <c r="B535">
        <v>5.1511891415191517E-2</v>
      </c>
      <c r="C535">
        <v>-37.659300000000002</v>
      </c>
    </row>
    <row r="536" spans="1:3" x14ac:dyDescent="0.3">
      <c r="A536">
        <v>-37.307000000000002</v>
      </c>
      <c r="B536">
        <v>5.6145154756343366E-2</v>
      </c>
      <c r="C536">
        <v>-34.254199999999997</v>
      </c>
    </row>
    <row r="537" spans="1:3" x14ac:dyDescent="0.3">
      <c r="A537">
        <v>-33.855499999999999</v>
      </c>
      <c r="B537">
        <v>4.8497923505031078E-2</v>
      </c>
      <c r="C537">
        <v>-30.519100000000002</v>
      </c>
    </row>
    <row r="538" spans="1:3" x14ac:dyDescent="0.3">
      <c r="A538">
        <v>-30.099399999999999</v>
      </c>
      <c r="B538">
        <v>4.0862818787916318E-2</v>
      </c>
      <c r="C538">
        <v>-26.490200000000002</v>
      </c>
    </row>
    <row r="539" spans="1:3" x14ac:dyDescent="0.3">
      <c r="A539">
        <v>-26.055700000000002</v>
      </c>
      <c r="B539">
        <v>4.4962674802852341E-2</v>
      </c>
      <c r="C539">
        <v>-22.206099999999999</v>
      </c>
    </row>
    <row r="540" spans="1:3" x14ac:dyDescent="0.3">
      <c r="A540">
        <v>-21.7667</v>
      </c>
      <c r="B540">
        <v>4.2783396575452409E-2</v>
      </c>
      <c r="C540">
        <v>-17.708200000000001</v>
      </c>
    </row>
    <row r="541" spans="1:3" x14ac:dyDescent="0.3">
      <c r="A541">
        <v>-17.308399999999999</v>
      </c>
      <c r="B541">
        <v>4.3625745901312733E-2</v>
      </c>
      <c r="C541">
        <v>-13.0397</v>
      </c>
    </row>
    <row r="542" spans="1:3" x14ac:dyDescent="0.3">
      <c r="A542">
        <v>-12.7148</v>
      </c>
      <c r="B542">
        <v>4.1233880861963008E-2</v>
      </c>
      <c r="C542">
        <v>-8.2456600000000009</v>
      </c>
    </row>
    <row r="543" spans="1:3" x14ac:dyDescent="0.3">
      <c r="A543">
        <v>-8.0197400000000005</v>
      </c>
      <c r="B543">
        <v>3.699690250221236E-2</v>
      </c>
      <c r="C543">
        <v>-3.3721899999999998</v>
      </c>
    </row>
    <row r="544" spans="1:3" x14ac:dyDescent="0.3">
      <c r="A544">
        <v>-3.2231200000000002</v>
      </c>
      <c r="B544">
        <v>3.7626380793672927E-2</v>
      </c>
      <c r="C544">
        <v>1.533741</v>
      </c>
    </row>
    <row r="545" spans="1:3" x14ac:dyDescent="0.3">
      <c r="A545">
        <v>1.636538</v>
      </c>
      <c r="B545">
        <v>3.4219300301518256E-2</v>
      </c>
      <c r="C545">
        <v>6.4249090000000004</v>
      </c>
    </row>
    <row r="546" spans="1:3" x14ac:dyDescent="0.3">
      <c r="A546">
        <v>6.470618</v>
      </c>
      <c r="B546">
        <v>2.9978074062977839E-2</v>
      </c>
      <c r="C546">
        <v>11.254200000000001</v>
      </c>
    </row>
    <row r="547" spans="1:3" x14ac:dyDescent="0.3">
      <c r="A547">
        <v>11.271129999999999</v>
      </c>
      <c r="B547">
        <v>2.8239450458574025E-2</v>
      </c>
      <c r="C547">
        <v>15.975099999999999</v>
      </c>
    </row>
    <row r="548" spans="1:3" x14ac:dyDescent="0.3">
      <c r="A548">
        <v>16.054849999999998</v>
      </c>
      <c r="B548">
        <v>2.7930567480429651E-2</v>
      </c>
      <c r="C548">
        <v>20.542159999999999</v>
      </c>
    </row>
    <row r="549" spans="1:3" x14ac:dyDescent="0.3">
      <c r="A549">
        <v>20.737870000000001</v>
      </c>
      <c r="B549">
        <v>1.9272763878512358E-2</v>
      </c>
      <c r="C549">
        <v>24.911390000000001</v>
      </c>
    </row>
    <row r="550" spans="1:3" x14ac:dyDescent="0.3">
      <c r="A550">
        <v>25.269819999999999</v>
      </c>
      <c r="B550">
        <v>7.160073785113177E-3</v>
      </c>
      <c r="C550">
        <v>29.040700000000001</v>
      </c>
    </row>
    <row r="551" spans="1:3" x14ac:dyDescent="0.3">
      <c r="A551">
        <v>29.541599999999999</v>
      </c>
      <c r="B551">
        <v>1.4485918256767824E-2</v>
      </c>
      <c r="C551">
        <v>32.890340000000002</v>
      </c>
    </row>
    <row r="552" spans="1:3" x14ac:dyDescent="0.3">
      <c r="A552">
        <v>33.486080000000001</v>
      </c>
      <c r="B552">
        <v>1.9820618279766725E-2</v>
      </c>
      <c r="C552">
        <v>36.423229999999997</v>
      </c>
    </row>
    <row r="553" spans="1:3" x14ac:dyDescent="0.3">
      <c r="A553">
        <v>37.036110000000001</v>
      </c>
      <c r="B553">
        <v>7.8545777303979346E-3</v>
      </c>
      <c r="C553">
        <v>39.605339999999998</v>
      </c>
    </row>
    <row r="554" spans="1:3" x14ac:dyDescent="0.3">
      <c r="A554">
        <v>40.20008</v>
      </c>
      <c r="B554">
        <v>1.9611626140073092E-2</v>
      </c>
      <c r="C554">
        <v>42.406019999999998</v>
      </c>
    </row>
    <row r="555" spans="1:3" x14ac:dyDescent="0.3">
      <c r="A555">
        <v>42.961210000000001</v>
      </c>
      <c r="B555">
        <v>1.2205894883803588E-2</v>
      </c>
      <c r="C555">
        <v>44.798319999999997</v>
      </c>
    </row>
    <row r="556" spans="1:3" x14ac:dyDescent="0.3">
      <c r="A556">
        <v>45.311109999999999</v>
      </c>
      <c r="B556">
        <v>1.6372659476121754E-2</v>
      </c>
      <c r="C556">
        <v>46.759180000000001</v>
      </c>
    </row>
    <row r="557" spans="1:3" x14ac:dyDescent="0.3">
      <c r="A557">
        <v>47.224600000000002</v>
      </c>
      <c r="B557">
        <v>1.7672010995408244E-2</v>
      </c>
      <c r="C557">
        <v>48.269730000000003</v>
      </c>
    </row>
    <row r="558" spans="1:3" x14ac:dyDescent="0.3">
      <c r="A558">
        <v>48.684890000000003</v>
      </c>
      <c r="B558">
        <v>1.9331013045918055E-2</v>
      </c>
      <c r="C558">
        <v>49.31541</v>
      </c>
    </row>
    <row r="559" spans="1:3" x14ac:dyDescent="0.3">
      <c r="A559">
        <v>49.650030000000001</v>
      </c>
      <c r="B559">
        <v>1.2488500194472649E-2</v>
      </c>
      <c r="C559">
        <v>49.886159999999997</v>
      </c>
    </row>
    <row r="560" spans="1:3" x14ac:dyDescent="0.3">
      <c r="A560">
        <v>50.111620000000002</v>
      </c>
      <c r="B560">
        <v>-8.4563688874096571E-2</v>
      </c>
      <c r="C560">
        <v>49.976480000000002</v>
      </c>
    </row>
    <row r="561" spans="1:3" x14ac:dyDescent="0.3">
      <c r="A561">
        <v>50.128410000000002</v>
      </c>
      <c r="B561">
        <v>-5.5554646289130656E-2</v>
      </c>
      <c r="C561">
        <v>49.58549</v>
      </c>
    </row>
    <row r="562" spans="1:3" x14ac:dyDescent="0.3">
      <c r="A562">
        <v>49.683610000000002</v>
      </c>
      <c r="B562">
        <v>-5.8882426708394921E-2</v>
      </c>
      <c r="C562">
        <v>48.71698</v>
      </c>
    </row>
    <row r="563" spans="1:3" x14ac:dyDescent="0.3">
      <c r="A563">
        <v>48.710070000000002</v>
      </c>
      <c r="B563">
        <v>-9.9634678925041215E-2</v>
      </c>
      <c r="C563">
        <v>47.379280000000001</v>
      </c>
    </row>
    <row r="564" spans="1:3" x14ac:dyDescent="0.3">
      <c r="A564">
        <v>47.291739999999997</v>
      </c>
      <c r="B564">
        <v>-6.4358840357243541E-2</v>
      </c>
      <c r="C564">
        <v>45.585299999999997</v>
      </c>
    </row>
    <row r="565" spans="1:3" x14ac:dyDescent="0.3">
      <c r="A565">
        <v>45.428600000000003</v>
      </c>
      <c r="B565">
        <v>-8.2455096484865889E-2</v>
      </c>
      <c r="C565">
        <v>43.352310000000003</v>
      </c>
    </row>
    <row r="566" spans="1:3" x14ac:dyDescent="0.3">
      <c r="A566">
        <v>43.14584</v>
      </c>
      <c r="B566">
        <v>-6.7842694375457965E-2</v>
      </c>
      <c r="C566">
        <v>40.701819999999998</v>
      </c>
    </row>
    <row r="567" spans="1:3" x14ac:dyDescent="0.3">
      <c r="A567">
        <v>40.426670000000001</v>
      </c>
      <c r="B567">
        <v>-6.7753750990928077E-2</v>
      </c>
      <c r="C567">
        <v>37.65934</v>
      </c>
    </row>
    <row r="568" spans="1:3" x14ac:dyDescent="0.3">
      <c r="A568">
        <v>37.338239999999999</v>
      </c>
      <c r="B568">
        <v>-8.6307394267883461E-2</v>
      </c>
      <c r="C568">
        <v>34.254179999999998</v>
      </c>
    </row>
    <row r="569" spans="1:3" x14ac:dyDescent="0.3">
      <c r="A569">
        <v>33.888919999999999</v>
      </c>
      <c r="B569">
        <v>-5.8593567540210813E-2</v>
      </c>
      <c r="C569">
        <v>30.51914</v>
      </c>
    </row>
    <row r="570" spans="1:3" x14ac:dyDescent="0.3">
      <c r="A570">
        <v>30.112290000000002</v>
      </c>
      <c r="B570">
        <v>-6.6308525552556744E-2</v>
      </c>
      <c r="C570">
        <v>26.490169999999999</v>
      </c>
    </row>
    <row r="571" spans="1:3" x14ac:dyDescent="0.3">
      <c r="A571">
        <v>26.08389</v>
      </c>
      <c r="B571">
        <v>-5.8759590931574818E-2</v>
      </c>
      <c r="C571">
        <v>22.206099999999999</v>
      </c>
    </row>
    <row r="572" spans="1:3" x14ac:dyDescent="0.3">
      <c r="A572">
        <v>21.828890000000001</v>
      </c>
      <c r="B572">
        <v>-6.1463413362981993E-2</v>
      </c>
      <c r="C572">
        <v>17.708179999999999</v>
      </c>
    </row>
    <row r="573" spans="1:3" x14ac:dyDescent="0.3">
      <c r="A573">
        <v>17.397649999999999</v>
      </c>
      <c r="B573">
        <v>-6.4254746817603153E-2</v>
      </c>
      <c r="C573">
        <v>13.0397</v>
      </c>
    </row>
    <row r="574" spans="1:3" x14ac:dyDescent="0.3">
      <c r="A574">
        <v>12.80696</v>
      </c>
      <c r="B574">
        <v>-6.2528251970589241E-2</v>
      </c>
      <c r="C574">
        <v>8.2456560000000003</v>
      </c>
    </row>
    <row r="575" spans="1:3" x14ac:dyDescent="0.3">
      <c r="A575">
        <v>8.1155480000000004</v>
      </c>
      <c r="B575">
        <v>-5.6307090319785855E-2</v>
      </c>
      <c r="C575">
        <v>3.372182</v>
      </c>
    </row>
    <row r="576" spans="1:3" x14ac:dyDescent="0.3">
      <c r="A576">
        <v>3.331823</v>
      </c>
      <c r="B576">
        <v>-5.4574677674558432E-2</v>
      </c>
      <c r="C576">
        <v>-1.5337499999999999</v>
      </c>
    </row>
    <row r="577" spans="1:3" x14ac:dyDescent="0.3">
      <c r="A577">
        <v>-1.5142800000000001</v>
      </c>
      <c r="B577">
        <v>-5.6193573420265139E-2</v>
      </c>
      <c r="C577">
        <v>-6.4249000000000001</v>
      </c>
    </row>
    <row r="578" spans="1:3" x14ac:dyDescent="0.3">
      <c r="A578">
        <v>-6.3954899999999997</v>
      </c>
      <c r="B578">
        <v>-4.8135101745957372E-2</v>
      </c>
      <c r="C578">
        <v>-11.254200000000001</v>
      </c>
    </row>
    <row r="579" spans="1:3" x14ac:dyDescent="0.3">
      <c r="A579">
        <v>-11.242900000000001</v>
      </c>
      <c r="B579">
        <v>-4.474706576567148E-2</v>
      </c>
      <c r="C579">
        <v>-15.975099999999999</v>
      </c>
    </row>
    <row r="580" spans="1:3" x14ac:dyDescent="0.3">
      <c r="A580">
        <v>-16.030999999999999</v>
      </c>
      <c r="B580">
        <v>-3.7211889103649295E-2</v>
      </c>
      <c r="C580">
        <v>-20.542200000000001</v>
      </c>
    </row>
    <row r="581" spans="1:3" x14ac:dyDescent="0.3">
      <c r="A581">
        <v>-20.726099999999999</v>
      </c>
      <c r="B581">
        <v>-4.3314554190120438E-2</v>
      </c>
      <c r="C581">
        <v>-24.9114</v>
      </c>
    </row>
    <row r="582" spans="1:3" x14ac:dyDescent="0.3">
      <c r="A582">
        <v>-25.268899999999999</v>
      </c>
      <c r="B582">
        <v>-3.84529743828236E-2</v>
      </c>
      <c r="C582">
        <v>-29.040700000000001</v>
      </c>
    </row>
    <row r="583" spans="1:3" x14ac:dyDescent="0.3">
      <c r="A583">
        <v>-29.5411</v>
      </c>
      <c r="B583">
        <v>-3.0092547967652556E-2</v>
      </c>
      <c r="C583">
        <v>-32.890300000000003</v>
      </c>
    </row>
    <row r="584" spans="1:3" x14ac:dyDescent="0.3">
      <c r="A584">
        <v>-33.466299999999997</v>
      </c>
      <c r="B584">
        <v>-3.850446708745716E-2</v>
      </c>
      <c r="C584">
        <v>-36.423200000000001</v>
      </c>
    </row>
    <row r="585" spans="1:3" x14ac:dyDescent="0.3">
      <c r="A585">
        <v>-37.036299999999997</v>
      </c>
      <c r="B585">
        <v>-3.2295788494851659E-2</v>
      </c>
      <c r="C585">
        <v>-39.6053</v>
      </c>
    </row>
    <row r="586" spans="1:3" x14ac:dyDescent="0.3">
      <c r="A586">
        <v>-40.234099999999998</v>
      </c>
      <c r="B586">
        <v>-3.8312411721192714E-2</v>
      </c>
      <c r="C586">
        <v>-42.405999999999999</v>
      </c>
    </row>
    <row r="587" spans="1:3" x14ac:dyDescent="0.3">
      <c r="A587">
        <v>-43.008800000000001</v>
      </c>
      <c r="B587">
        <v>-3.4204867218878963E-2</v>
      </c>
      <c r="C587">
        <v>-44.798299999999998</v>
      </c>
    </row>
    <row r="588" spans="1:3" x14ac:dyDescent="0.3">
      <c r="A588">
        <v>-45.343699999999998</v>
      </c>
      <c r="B588">
        <v>-3.6420824560726386E-2</v>
      </c>
      <c r="C588">
        <v>-46.7592</v>
      </c>
    </row>
    <row r="589" spans="1:3" x14ac:dyDescent="0.3">
      <c r="A589">
        <v>-47.255600000000001</v>
      </c>
      <c r="B589">
        <v>-3.3694634252095269E-2</v>
      </c>
      <c r="C589">
        <v>-48.2697</v>
      </c>
    </row>
    <row r="590" spans="1:3" x14ac:dyDescent="0.3">
      <c r="A590">
        <v>-48.710599999999999</v>
      </c>
      <c r="B590">
        <v>-3.824402475807262E-2</v>
      </c>
      <c r="C590">
        <v>-49.315399999999997</v>
      </c>
    </row>
    <row r="591" spans="1:3" x14ac:dyDescent="0.3">
      <c r="A591">
        <v>-49.683500000000002</v>
      </c>
      <c r="B591">
        <v>-3.360877586432174E-2</v>
      </c>
      <c r="C591">
        <v>-49.886200000000002</v>
      </c>
    </row>
    <row r="592" spans="1:3" x14ac:dyDescent="0.3">
      <c r="A592">
        <v>-50.148800000000001</v>
      </c>
      <c r="B592">
        <v>2.7802801390776786E-3</v>
      </c>
      <c r="C592">
        <v>-49.976500000000001</v>
      </c>
    </row>
    <row r="593" spans="1:3" x14ac:dyDescent="0.3">
      <c r="A593">
        <v>-50.165700000000001</v>
      </c>
      <c r="B593">
        <v>3.5763691976699666E-2</v>
      </c>
      <c r="C593">
        <v>-49.585500000000003</v>
      </c>
    </row>
    <row r="594" spans="1:3" x14ac:dyDescent="0.3">
      <c r="A594">
        <v>-49.708799999999997</v>
      </c>
      <c r="B594">
        <v>5.5830947156037307E-2</v>
      </c>
      <c r="C594">
        <v>-48.716999999999999</v>
      </c>
    </row>
    <row r="595" spans="1:3" x14ac:dyDescent="0.3">
      <c r="A595">
        <v>-48.752899999999997</v>
      </c>
      <c r="B595">
        <v>6.1785216998698496E-2</v>
      </c>
      <c r="C595">
        <v>-47.379300000000001</v>
      </c>
    </row>
    <row r="596" spans="1:3" x14ac:dyDescent="0.3">
      <c r="A596">
        <v>-47.3232</v>
      </c>
      <c r="B596">
        <v>5.6937847939083748E-2</v>
      </c>
      <c r="C596">
        <v>-45.585299999999997</v>
      </c>
    </row>
    <row r="597" spans="1:3" x14ac:dyDescent="0.3">
      <c r="A597">
        <v>-45.4621</v>
      </c>
      <c r="B597">
        <v>5.4111363796372179E-2</v>
      </c>
      <c r="C597">
        <v>-43.3523</v>
      </c>
    </row>
    <row r="598" spans="1:3" x14ac:dyDescent="0.3">
      <c r="A598">
        <v>-43.144199999999998</v>
      </c>
      <c r="B598">
        <v>5.8456387860146189E-2</v>
      </c>
      <c r="C598">
        <v>-40.701799999999999</v>
      </c>
    </row>
    <row r="599" spans="1:3" x14ac:dyDescent="0.3">
      <c r="A599">
        <v>-40.428600000000003</v>
      </c>
      <c r="B599">
        <v>5.66463431834274E-2</v>
      </c>
      <c r="C599">
        <v>-37.659300000000002</v>
      </c>
    </row>
    <row r="600" spans="1:3" x14ac:dyDescent="0.3">
      <c r="A600">
        <v>-37.2986</v>
      </c>
      <c r="B600">
        <v>5.9002576772033029E-2</v>
      </c>
      <c r="C600">
        <v>-34.254199999999997</v>
      </c>
    </row>
    <row r="601" spans="1:3" x14ac:dyDescent="0.3">
      <c r="A601">
        <v>-33.863900000000001</v>
      </c>
      <c r="B601">
        <v>4.567683721856515E-2</v>
      </c>
      <c r="C601">
        <v>-30.519100000000002</v>
      </c>
    </row>
    <row r="602" spans="1:3" x14ac:dyDescent="0.3">
      <c r="A602">
        <v>-30.090900000000001</v>
      </c>
      <c r="B602">
        <v>4.0374050428951438E-2</v>
      </c>
      <c r="C602">
        <v>-26.490200000000002</v>
      </c>
    </row>
    <row r="603" spans="1:3" x14ac:dyDescent="0.3">
      <c r="A603">
        <v>-26.038799999999998</v>
      </c>
      <c r="B603">
        <v>4.6841894897655584E-2</v>
      </c>
      <c r="C603">
        <v>-22.206099999999999</v>
      </c>
    </row>
    <row r="604" spans="1:3" x14ac:dyDescent="0.3">
      <c r="A604">
        <v>-21.775099999999998</v>
      </c>
      <c r="B604">
        <v>4.2013909206472071E-2</v>
      </c>
      <c r="C604">
        <v>-17.708200000000001</v>
      </c>
    </row>
    <row r="605" spans="1:3" x14ac:dyDescent="0.3">
      <c r="A605">
        <v>-17.342300000000002</v>
      </c>
      <c r="B605">
        <v>4.3821131491384953E-2</v>
      </c>
      <c r="C605">
        <v>-13.0397</v>
      </c>
    </row>
    <row r="606" spans="1:3" x14ac:dyDescent="0.3">
      <c r="A606">
        <v>-12.748699999999999</v>
      </c>
      <c r="B606">
        <v>4.2295877011549403E-2</v>
      </c>
      <c r="C606">
        <v>-8.2456600000000009</v>
      </c>
    </row>
    <row r="607" spans="1:3" x14ac:dyDescent="0.3">
      <c r="A607">
        <v>-8.0366599999999995</v>
      </c>
      <c r="B607">
        <v>3.9241896021791949E-2</v>
      </c>
      <c r="C607">
        <v>-3.3721899999999998</v>
      </c>
    </row>
    <row r="608" spans="1:3" x14ac:dyDescent="0.3">
      <c r="A608">
        <v>-3.2654200000000002</v>
      </c>
      <c r="B608">
        <v>3.9872357664788131E-2</v>
      </c>
      <c r="C608">
        <v>1.533741</v>
      </c>
    </row>
    <row r="609" spans="1:3" x14ac:dyDescent="0.3">
      <c r="A609">
        <v>1.552613</v>
      </c>
      <c r="B609">
        <v>3.0772682735238057E-2</v>
      </c>
      <c r="C609">
        <v>6.4249090000000004</v>
      </c>
    </row>
    <row r="610" spans="1:3" x14ac:dyDescent="0.3">
      <c r="A610">
        <v>6.3866930000000002</v>
      </c>
      <c r="B610">
        <v>2.8456959009612377E-2</v>
      </c>
      <c r="C610">
        <v>11.254200000000001</v>
      </c>
    </row>
    <row r="611" spans="1:3" x14ac:dyDescent="0.3">
      <c r="A611">
        <v>11.23756</v>
      </c>
      <c r="B611">
        <v>3.527996209666371E-2</v>
      </c>
      <c r="C611">
        <v>15.975099999999999</v>
      </c>
    </row>
    <row r="612" spans="1:3" x14ac:dyDescent="0.3">
      <c r="A612">
        <v>16.029669999999999</v>
      </c>
      <c r="B612">
        <v>2.7596164702485965E-2</v>
      </c>
      <c r="C612">
        <v>20.542159999999999</v>
      </c>
    </row>
    <row r="613" spans="1:3" x14ac:dyDescent="0.3">
      <c r="A613">
        <v>20.695910000000001</v>
      </c>
      <c r="B613">
        <v>1.0869848939741664E-2</v>
      </c>
      <c r="C613">
        <v>24.911390000000001</v>
      </c>
    </row>
    <row r="614" spans="1:3" x14ac:dyDescent="0.3">
      <c r="A614">
        <v>25.24464</v>
      </c>
      <c r="B614">
        <v>1.7787967392007019E-2</v>
      </c>
      <c r="C614">
        <v>29.040700000000001</v>
      </c>
    </row>
    <row r="615" spans="1:3" x14ac:dyDescent="0.3">
      <c r="A615">
        <v>29.55</v>
      </c>
      <c r="B615">
        <v>1.0167863302820429E-2</v>
      </c>
      <c r="C615">
        <v>32.890340000000002</v>
      </c>
    </row>
    <row r="616" spans="1:3" x14ac:dyDescent="0.3">
      <c r="A616">
        <v>33.502859999999998</v>
      </c>
      <c r="B616">
        <v>2.2766538889207801E-2</v>
      </c>
      <c r="C616">
        <v>36.423229999999997</v>
      </c>
    </row>
    <row r="617" spans="1:3" x14ac:dyDescent="0.3">
      <c r="A617">
        <v>37.052889999999998</v>
      </c>
      <c r="B617">
        <v>8.5896956695241892E-3</v>
      </c>
      <c r="C617">
        <v>39.605339999999998</v>
      </c>
    </row>
    <row r="618" spans="1:3" x14ac:dyDescent="0.3">
      <c r="A618">
        <v>40.208469999999998</v>
      </c>
      <c r="B618">
        <v>1.6764090912968817E-2</v>
      </c>
      <c r="C618">
        <v>42.406019999999998</v>
      </c>
    </row>
    <row r="619" spans="1:3" x14ac:dyDescent="0.3">
      <c r="A619">
        <v>42.9696</v>
      </c>
      <c r="B619">
        <v>2.1312107565772957E-2</v>
      </c>
      <c r="C619">
        <v>44.798319999999997</v>
      </c>
    </row>
    <row r="620" spans="1:3" x14ac:dyDescent="0.3">
      <c r="A620">
        <v>45.302720000000001</v>
      </c>
      <c r="B620">
        <v>1.0599925321894552E-2</v>
      </c>
      <c r="C620">
        <v>46.759180000000001</v>
      </c>
    </row>
    <row r="621" spans="1:3" x14ac:dyDescent="0.3">
      <c r="A621">
        <v>47.224600000000002</v>
      </c>
      <c r="B621">
        <v>1.9875034686830547E-2</v>
      </c>
      <c r="C621">
        <v>48.269730000000003</v>
      </c>
    </row>
    <row r="622" spans="1:3" x14ac:dyDescent="0.3">
      <c r="A622">
        <v>48.684890000000003</v>
      </c>
      <c r="B622">
        <v>1.4245871670736626E-2</v>
      </c>
      <c r="C622">
        <v>49.31541</v>
      </c>
    </row>
    <row r="623" spans="1:3" x14ac:dyDescent="0.3">
      <c r="A623">
        <v>49.650030000000001</v>
      </c>
      <c r="B623">
        <v>1.967050047270508E-2</v>
      </c>
      <c r="C623">
        <v>49.886159999999997</v>
      </c>
    </row>
    <row r="624" spans="1:3" x14ac:dyDescent="0.3">
      <c r="A624">
        <v>50.111620000000002</v>
      </c>
      <c r="B624">
        <v>-7.6759151968748801E-2</v>
      </c>
      <c r="C624">
        <v>49.976480000000002</v>
      </c>
    </row>
    <row r="625" spans="1:3" x14ac:dyDescent="0.3">
      <c r="A625">
        <v>50.128410000000002</v>
      </c>
      <c r="B625">
        <v>-6.0046350337334992E-2</v>
      </c>
      <c r="C625">
        <v>49.58549</v>
      </c>
    </row>
    <row r="626" spans="1:3" x14ac:dyDescent="0.3">
      <c r="A626">
        <v>49.683610000000002</v>
      </c>
      <c r="B626">
        <v>-5.3106293326393578E-2</v>
      </c>
      <c r="C626">
        <v>48.71698</v>
      </c>
    </row>
    <row r="627" spans="1:3" x14ac:dyDescent="0.3">
      <c r="A627">
        <v>48.71846</v>
      </c>
      <c r="B627">
        <v>-0.10210989235698346</v>
      </c>
      <c r="C627">
        <v>47.379280000000001</v>
      </c>
    </row>
    <row r="628" spans="1:3" x14ac:dyDescent="0.3">
      <c r="A628">
        <v>47.283349999999999</v>
      </c>
      <c r="B628">
        <v>-6.7304677370090937E-2</v>
      </c>
      <c r="C628">
        <v>45.585299999999997</v>
      </c>
    </row>
    <row r="629" spans="1:3" x14ac:dyDescent="0.3">
      <c r="A629">
        <v>45.428600000000003</v>
      </c>
      <c r="B629">
        <v>-7.8497280391782248E-2</v>
      </c>
      <c r="C629">
        <v>43.352310000000003</v>
      </c>
    </row>
    <row r="630" spans="1:3" x14ac:dyDescent="0.3">
      <c r="A630">
        <v>43.137450000000001</v>
      </c>
      <c r="B630">
        <v>-6.7894754087517439E-2</v>
      </c>
      <c r="C630">
        <v>40.701819999999998</v>
      </c>
    </row>
    <row r="631" spans="1:3" x14ac:dyDescent="0.3">
      <c r="A631">
        <v>40.435070000000003</v>
      </c>
      <c r="B631">
        <v>-6.7262501244081452E-2</v>
      </c>
      <c r="C631">
        <v>37.65934</v>
      </c>
    </row>
    <row r="632" spans="1:3" x14ac:dyDescent="0.3">
      <c r="A632">
        <v>37.329839999999997</v>
      </c>
      <c r="B632">
        <v>-8.3538432065884557E-2</v>
      </c>
      <c r="C632">
        <v>34.254179999999998</v>
      </c>
    </row>
    <row r="633" spans="1:3" x14ac:dyDescent="0.3">
      <c r="A633">
        <v>33.88053</v>
      </c>
      <c r="B633">
        <v>-5.9671481579381382E-2</v>
      </c>
      <c r="C633">
        <v>30.51914</v>
      </c>
    </row>
    <row r="634" spans="1:3" x14ac:dyDescent="0.3">
      <c r="A634">
        <v>30.103899999999999</v>
      </c>
      <c r="B634">
        <v>-6.9034728325899783E-2</v>
      </c>
      <c r="C634">
        <v>26.490169999999999</v>
      </c>
    </row>
    <row r="635" spans="1:3" x14ac:dyDescent="0.3">
      <c r="A635">
        <v>26.092289999999998</v>
      </c>
      <c r="B635">
        <v>-6.1556385505338179E-2</v>
      </c>
      <c r="C635">
        <v>22.206099999999999</v>
      </c>
    </row>
    <row r="636" spans="1:3" x14ac:dyDescent="0.3">
      <c r="A636">
        <v>21.837289999999999</v>
      </c>
      <c r="B636">
        <v>-5.7378652732572019E-2</v>
      </c>
      <c r="C636">
        <v>17.708179999999999</v>
      </c>
    </row>
    <row r="637" spans="1:3" x14ac:dyDescent="0.3">
      <c r="A637">
        <v>17.38926</v>
      </c>
      <c r="B637">
        <v>-6.681025273688275E-2</v>
      </c>
      <c r="C637">
        <v>13.0397</v>
      </c>
    </row>
    <row r="638" spans="1:3" x14ac:dyDescent="0.3">
      <c r="A638">
        <v>12.79856</v>
      </c>
      <c r="B638">
        <v>-6.443062753012864E-2</v>
      </c>
      <c r="C638">
        <v>8.2456560000000003</v>
      </c>
    </row>
    <row r="639" spans="1:3" x14ac:dyDescent="0.3">
      <c r="A639">
        <v>8.1071559999999998</v>
      </c>
      <c r="B639">
        <v>-5.4619426649366469E-2</v>
      </c>
      <c r="C639">
        <v>3.372182</v>
      </c>
    </row>
    <row r="640" spans="1:3" x14ac:dyDescent="0.3">
      <c r="A640">
        <v>3.3402150000000002</v>
      </c>
      <c r="B640">
        <v>-5.7291105948956617E-2</v>
      </c>
      <c r="C640">
        <v>-1.5337499999999999</v>
      </c>
    </row>
    <row r="641" spans="1:3" x14ac:dyDescent="0.3">
      <c r="A641">
        <v>-1.5058199999999999</v>
      </c>
      <c r="B641">
        <v>-5.8174132306879234E-2</v>
      </c>
      <c r="C641">
        <v>-6.4249000000000001</v>
      </c>
    </row>
    <row r="642" spans="1:3" x14ac:dyDescent="0.3">
      <c r="A642">
        <v>-6.3870300000000002</v>
      </c>
      <c r="B642">
        <v>-4.6437282665807551E-2</v>
      </c>
      <c r="C642">
        <v>-11.254200000000001</v>
      </c>
    </row>
    <row r="643" spans="1:3" x14ac:dyDescent="0.3">
      <c r="A643">
        <v>-11.251300000000001</v>
      </c>
      <c r="B643">
        <v>-4.1467927481498891E-2</v>
      </c>
      <c r="C643">
        <v>-15.975099999999999</v>
      </c>
    </row>
    <row r="644" spans="1:3" x14ac:dyDescent="0.3">
      <c r="A644">
        <v>-16.0564</v>
      </c>
      <c r="B644">
        <v>-4.3949593942759546E-2</v>
      </c>
      <c r="C644">
        <v>-20.542200000000001</v>
      </c>
    </row>
    <row r="645" spans="1:3" x14ac:dyDescent="0.3">
      <c r="A645">
        <v>-20.742999999999999</v>
      </c>
      <c r="B645">
        <v>-4.1576876536566033E-2</v>
      </c>
      <c r="C645">
        <v>-24.9114</v>
      </c>
    </row>
    <row r="646" spans="1:3" x14ac:dyDescent="0.3">
      <c r="A646">
        <v>-25.268899999999999</v>
      </c>
      <c r="B646">
        <v>-3.6099012551262036E-2</v>
      </c>
      <c r="C646">
        <v>-29.040700000000001</v>
      </c>
    </row>
    <row r="647" spans="1:3" x14ac:dyDescent="0.3">
      <c r="A647">
        <v>-29.532599999999999</v>
      </c>
      <c r="B647">
        <v>-3.6905110444249385E-2</v>
      </c>
      <c r="C647">
        <v>-32.890300000000003</v>
      </c>
    </row>
    <row r="648" spans="1:3" x14ac:dyDescent="0.3">
      <c r="A648">
        <v>-33.457900000000002</v>
      </c>
      <c r="B648">
        <v>-3.0104803957313579E-2</v>
      </c>
      <c r="C648">
        <v>-36.423200000000001</v>
      </c>
    </row>
    <row r="649" spans="1:3" x14ac:dyDescent="0.3">
      <c r="A649">
        <v>-37.027799999999999</v>
      </c>
      <c r="B649">
        <v>-3.4275227181265619E-2</v>
      </c>
      <c r="C649">
        <v>-39.6053</v>
      </c>
    </row>
    <row r="650" spans="1:3" x14ac:dyDescent="0.3">
      <c r="A650">
        <v>-40.2256</v>
      </c>
      <c r="B650">
        <v>-3.6159197521581095E-2</v>
      </c>
      <c r="C650">
        <v>-42.405999999999999</v>
      </c>
    </row>
    <row r="651" spans="1:3" x14ac:dyDescent="0.3">
      <c r="A651">
        <v>-43.008800000000001</v>
      </c>
      <c r="B651">
        <v>-3.2799166466166679E-2</v>
      </c>
      <c r="C651">
        <v>-44.798299999999998</v>
      </c>
    </row>
    <row r="652" spans="1:3" x14ac:dyDescent="0.3">
      <c r="A652">
        <v>-45.343699999999998</v>
      </c>
      <c r="B652">
        <v>-3.5611896347982806E-2</v>
      </c>
      <c r="C652">
        <v>-46.7592</v>
      </c>
    </row>
    <row r="653" spans="1:3" x14ac:dyDescent="0.3">
      <c r="A653">
        <v>-47.247100000000003</v>
      </c>
      <c r="B653">
        <v>-3.399102447642674E-2</v>
      </c>
      <c r="C653">
        <v>-48.2697</v>
      </c>
    </row>
    <row r="654" spans="1:3" x14ac:dyDescent="0.3">
      <c r="A654">
        <v>-48.702199999999998</v>
      </c>
      <c r="B654">
        <v>-3.6525202330459423E-2</v>
      </c>
      <c r="C654">
        <v>-49.315399999999997</v>
      </c>
    </row>
    <row r="655" spans="1:3" x14ac:dyDescent="0.3">
      <c r="A655">
        <v>-49.691899999999997</v>
      </c>
      <c r="B655">
        <v>-3.386343369378348E-2</v>
      </c>
      <c r="C655">
        <v>-49.886200000000002</v>
      </c>
    </row>
    <row r="656" spans="1:3" x14ac:dyDescent="0.3">
      <c r="A656">
        <v>-50.148800000000001</v>
      </c>
      <c r="B656">
        <v>4.3763746177318907E-4</v>
      </c>
      <c r="C656">
        <v>-49.976500000000001</v>
      </c>
    </row>
    <row r="657" spans="1:3" x14ac:dyDescent="0.3">
      <c r="A657">
        <v>-50.165700000000001</v>
      </c>
      <c r="B657">
        <v>3.3322426528031197E-2</v>
      </c>
      <c r="C657">
        <v>-49.585500000000003</v>
      </c>
    </row>
    <row r="658" spans="1:3" x14ac:dyDescent="0.3">
      <c r="A658">
        <v>-49.708799999999997</v>
      </c>
      <c r="B658">
        <v>5.3063807948008052E-2</v>
      </c>
      <c r="C658">
        <v>-48.716999999999999</v>
      </c>
    </row>
    <row r="659" spans="1:3" x14ac:dyDescent="0.3">
      <c r="A659">
        <v>-48.752899999999997</v>
      </c>
      <c r="B659">
        <v>6.0602667961478805E-2</v>
      </c>
      <c r="C659">
        <v>-47.379300000000001</v>
      </c>
    </row>
    <row r="660" spans="1:3" x14ac:dyDescent="0.3">
      <c r="A660">
        <v>-47.3232</v>
      </c>
      <c r="B660">
        <v>6.0411153369997403E-2</v>
      </c>
      <c r="C660">
        <v>-45.585299999999997</v>
      </c>
    </row>
    <row r="661" spans="1:3" x14ac:dyDescent="0.3">
      <c r="A661">
        <v>-45.4621</v>
      </c>
      <c r="B661">
        <v>5.334428098229109E-2</v>
      </c>
      <c r="C661">
        <v>-43.3523</v>
      </c>
    </row>
    <row r="662" spans="1:3" x14ac:dyDescent="0.3">
      <c r="A662">
        <v>-43.1526</v>
      </c>
      <c r="B662">
        <v>5.5602202549424898E-2</v>
      </c>
      <c r="C662">
        <v>-40.701799999999999</v>
      </c>
    </row>
    <row r="663" spans="1:3" x14ac:dyDescent="0.3">
      <c r="A663">
        <v>-40.428600000000003</v>
      </c>
      <c r="B663">
        <v>6.0925936245423008E-2</v>
      </c>
      <c r="C663">
        <v>-37.659300000000002</v>
      </c>
    </row>
    <row r="664" spans="1:3" x14ac:dyDescent="0.3">
      <c r="A664">
        <v>-37.307000000000002</v>
      </c>
      <c r="B664">
        <v>5.8133966250110296E-2</v>
      </c>
      <c r="C664">
        <v>-34.254199999999997</v>
      </c>
    </row>
    <row r="665" spans="1:3" x14ac:dyDescent="0.3">
      <c r="A665">
        <v>-33.863900000000001</v>
      </c>
      <c r="B665">
        <v>4.3067243953091229E-2</v>
      </c>
      <c r="C665">
        <v>-30.519100000000002</v>
      </c>
    </row>
    <row r="666" spans="1:3" x14ac:dyDescent="0.3">
      <c r="A666">
        <v>-30.090900000000001</v>
      </c>
      <c r="B666">
        <v>4.3354214325730861E-2</v>
      </c>
      <c r="C666">
        <v>-26.490200000000002</v>
      </c>
    </row>
    <row r="667" spans="1:3" x14ac:dyDescent="0.3">
      <c r="A667">
        <v>-26.055700000000002</v>
      </c>
      <c r="B667">
        <v>5.1526213230701848E-2</v>
      </c>
      <c r="C667">
        <v>-22.206099999999999</v>
      </c>
    </row>
    <row r="668" spans="1:3" x14ac:dyDescent="0.3">
      <c r="A668">
        <v>-21.775099999999998</v>
      </c>
      <c r="B668">
        <v>4.0313700497779686E-2</v>
      </c>
      <c r="C668">
        <v>-17.708200000000001</v>
      </c>
    </row>
    <row r="669" spans="1:3" x14ac:dyDescent="0.3">
      <c r="A669">
        <v>-17.308399999999999</v>
      </c>
      <c r="B669">
        <v>4.2009258524312622E-2</v>
      </c>
      <c r="C669">
        <v>-13.0397</v>
      </c>
    </row>
    <row r="670" spans="1:3" x14ac:dyDescent="0.3">
      <c r="A670">
        <v>-12.7233</v>
      </c>
      <c r="B670">
        <v>4.2847702951066345E-2</v>
      </c>
      <c r="C670">
        <v>-8.2456600000000009</v>
      </c>
    </row>
    <row r="671" spans="1:3" x14ac:dyDescent="0.3">
      <c r="A671">
        <v>-8.0282</v>
      </c>
      <c r="B671">
        <v>3.671970605306131E-2</v>
      </c>
      <c r="C671">
        <v>-3.3721899999999998</v>
      </c>
    </row>
    <row r="672" spans="1:3" x14ac:dyDescent="0.3">
      <c r="A672">
        <v>-3.2315800000000001</v>
      </c>
      <c r="B672">
        <v>3.7023482478965981E-2</v>
      </c>
      <c r="C672">
        <v>1.533741</v>
      </c>
    </row>
    <row r="673" spans="1:3" x14ac:dyDescent="0.3">
      <c r="A673">
        <v>1.636538</v>
      </c>
      <c r="B673">
        <v>3.5653161488533577E-2</v>
      </c>
      <c r="C673">
        <v>6.4249090000000004</v>
      </c>
    </row>
    <row r="674" spans="1:3" x14ac:dyDescent="0.3">
      <c r="A674">
        <v>6.4622250000000001</v>
      </c>
      <c r="B674">
        <v>3.2249452097941909E-2</v>
      </c>
      <c r="C674">
        <v>11.254200000000001</v>
      </c>
    </row>
    <row r="675" spans="1:3" x14ac:dyDescent="0.3">
      <c r="A675">
        <v>11.28791</v>
      </c>
      <c r="B675">
        <v>3.3781767280517502E-2</v>
      </c>
      <c r="C675">
        <v>15.975099999999999</v>
      </c>
    </row>
    <row r="676" spans="1:3" x14ac:dyDescent="0.3">
      <c r="A676">
        <v>16.071639999999999</v>
      </c>
      <c r="B676">
        <v>2.7663105269360722E-2</v>
      </c>
      <c r="C676">
        <v>20.542159999999999</v>
      </c>
    </row>
    <row r="677" spans="1:3" x14ac:dyDescent="0.3">
      <c r="A677">
        <v>20.721080000000001</v>
      </c>
      <c r="B677">
        <v>1.1388004432913662E-2</v>
      </c>
      <c r="C677">
        <v>24.911390000000001</v>
      </c>
    </row>
    <row r="678" spans="1:3" x14ac:dyDescent="0.3">
      <c r="A678">
        <v>25.261430000000001</v>
      </c>
      <c r="B678">
        <v>1.7847800747712726E-2</v>
      </c>
      <c r="C678">
        <v>29.040700000000001</v>
      </c>
    </row>
    <row r="679" spans="1:3" x14ac:dyDescent="0.3">
      <c r="A679">
        <v>29.541599999999999</v>
      </c>
      <c r="B679">
        <v>1.4961161295804267E-2</v>
      </c>
      <c r="C679">
        <v>32.890340000000002</v>
      </c>
    </row>
    <row r="680" spans="1:3" x14ac:dyDescent="0.3">
      <c r="A680">
        <v>33.486080000000001</v>
      </c>
      <c r="B680">
        <v>1.9175573405213499E-2</v>
      </c>
      <c r="C680">
        <v>36.423229999999997</v>
      </c>
    </row>
    <row r="681" spans="1:3" x14ac:dyDescent="0.3">
      <c r="A681">
        <v>37.036110000000001</v>
      </c>
      <c r="B681">
        <v>1.3813003533119371E-2</v>
      </c>
      <c r="C681">
        <v>39.605339999999998</v>
      </c>
    </row>
    <row r="682" spans="1:3" x14ac:dyDescent="0.3">
      <c r="A682">
        <v>40.208469999999998</v>
      </c>
      <c r="B682">
        <v>1.2743180292065375E-2</v>
      </c>
      <c r="C682">
        <v>42.406019999999998</v>
      </c>
    </row>
    <row r="683" spans="1:3" x14ac:dyDescent="0.3">
      <c r="A683">
        <v>42.9696</v>
      </c>
      <c r="B683">
        <v>2.3895797003822997E-2</v>
      </c>
      <c r="C683">
        <v>44.798319999999997</v>
      </c>
    </row>
    <row r="684" spans="1:3" x14ac:dyDescent="0.3">
      <c r="A684">
        <v>45.302720000000001</v>
      </c>
      <c r="B684">
        <v>1.4955367608436753E-2</v>
      </c>
      <c r="C684">
        <v>46.759180000000001</v>
      </c>
    </row>
    <row r="685" spans="1:3" x14ac:dyDescent="0.3">
      <c r="A685">
        <v>47.216209999999997</v>
      </c>
      <c r="B685">
        <v>2.0387409013545486E-2</v>
      </c>
      <c r="C685">
        <v>48.269730000000003</v>
      </c>
    </row>
    <row r="686" spans="1:3" x14ac:dyDescent="0.3">
      <c r="A686">
        <v>48.684890000000003</v>
      </c>
      <c r="B686">
        <v>1.2714864819072915E-2</v>
      </c>
      <c r="C686">
        <v>49.31541</v>
      </c>
    </row>
    <row r="687" spans="1:3" x14ac:dyDescent="0.3">
      <c r="A687">
        <v>49.641640000000002</v>
      </c>
      <c r="B687">
        <v>2.0446133039131141E-2</v>
      </c>
      <c r="C687">
        <v>49.886159999999997</v>
      </c>
    </row>
    <row r="688" spans="1:3" x14ac:dyDescent="0.3">
      <c r="A688">
        <v>50.111620000000002</v>
      </c>
      <c r="B688">
        <v>-6.9065433009862148E-2</v>
      </c>
      <c r="C688">
        <v>49.976480000000002</v>
      </c>
    </row>
    <row r="689" spans="1:3" x14ac:dyDescent="0.3">
      <c r="A689">
        <v>50.128410000000002</v>
      </c>
      <c r="B689">
        <v>-6.5829453956533113E-2</v>
      </c>
      <c r="C689">
        <v>49.58549</v>
      </c>
    </row>
    <row r="690" spans="1:3" x14ac:dyDescent="0.3">
      <c r="A690">
        <v>49.67521</v>
      </c>
      <c r="B690">
        <v>-4.6520057576302946E-2</v>
      </c>
      <c r="C690">
        <v>48.71698</v>
      </c>
    </row>
    <row r="691" spans="1:3" x14ac:dyDescent="0.3">
      <c r="A691">
        <v>48.710070000000002</v>
      </c>
      <c r="B691">
        <v>-0.10010124886032651</v>
      </c>
      <c r="C691">
        <v>47.379280000000001</v>
      </c>
    </row>
    <row r="692" spans="1:3" x14ac:dyDescent="0.3">
      <c r="A692">
        <v>47.283349999999999</v>
      </c>
      <c r="B692">
        <v>-6.7731644925389564E-2</v>
      </c>
      <c r="C692">
        <v>45.585299999999997</v>
      </c>
    </row>
    <row r="693" spans="1:3" x14ac:dyDescent="0.3">
      <c r="A693">
        <v>45.420209999999997</v>
      </c>
      <c r="B693">
        <v>-7.8630308849180375E-2</v>
      </c>
      <c r="C693">
        <v>43.352310000000003</v>
      </c>
    </row>
    <row r="694" spans="1:3" x14ac:dyDescent="0.3">
      <c r="A694">
        <v>43.14584</v>
      </c>
      <c r="B694">
        <v>-7.212884748038817E-2</v>
      </c>
      <c r="C694">
        <v>40.701819999999998</v>
      </c>
    </row>
    <row r="695" spans="1:3" x14ac:dyDescent="0.3">
      <c r="A695">
        <v>40.435070000000003</v>
      </c>
      <c r="B695">
        <v>-6.4284150780922727E-2</v>
      </c>
      <c r="C695">
        <v>37.65934</v>
      </c>
    </row>
    <row r="696" spans="1:3" x14ac:dyDescent="0.3">
      <c r="A696">
        <v>37.329839999999997</v>
      </c>
      <c r="B696">
        <v>-8.3349144965361138E-2</v>
      </c>
      <c r="C696">
        <v>34.254179999999998</v>
      </c>
    </row>
    <row r="697" spans="1:3" x14ac:dyDescent="0.3">
      <c r="A697">
        <v>33.888919999999999</v>
      </c>
      <c r="B697">
        <v>-5.5648897258591026E-2</v>
      </c>
      <c r="C697">
        <v>30.51914</v>
      </c>
    </row>
    <row r="698" spans="1:3" x14ac:dyDescent="0.3">
      <c r="A698">
        <v>30.112290000000002</v>
      </c>
      <c r="B698">
        <v>-7.2011590629993349E-2</v>
      </c>
      <c r="C698">
        <v>26.490169999999999</v>
      </c>
    </row>
    <row r="699" spans="1:3" x14ac:dyDescent="0.3">
      <c r="A699">
        <v>26.075500000000002</v>
      </c>
      <c r="B699">
        <v>-6.0382428189680031E-2</v>
      </c>
      <c r="C699">
        <v>22.206099999999999</v>
      </c>
    </row>
    <row r="700" spans="1:3" x14ac:dyDescent="0.3">
      <c r="A700">
        <v>21.828890000000001</v>
      </c>
      <c r="B700">
        <v>-5.982159673065602E-2</v>
      </c>
      <c r="C700">
        <v>17.708179999999999</v>
      </c>
    </row>
    <row r="701" spans="1:3" x14ac:dyDescent="0.3">
      <c r="A701">
        <v>17.380870000000002</v>
      </c>
      <c r="B701">
        <v>-6.4837675341832671E-2</v>
      </c>
      <c r="C701">
        <v>13.0397</v>
      </c>
    </row>
    <row r="702" spans="1:3" x14ac:dyDescent="0.3">
      <c r="A702">
        <v>12.79017</v>
      </c>
      <c r="B702">
        <v>-5.9840497345275113E-2</v>
      </c>
      <c r="C702">
        <v>8.2456560000000003</v>
      </c>
    </row>
    <row r="703" spans="1:3" x14ac:dyDescent="0.3">
      <c r="A703">
        <v>8.0987629999999999</v>
      </c>
      <c r="B703">
        <v>-5.6904169837799071E-2</v>
      </c>
      <c r="C703">
        <v>3.372182</v>
      </c>
    </row>
    <row r="704" spans="1:3" x14ac:dyDescent="0.3">
      <c r="A704">
        <v>3.3234300000000001</v>
      </c>
      <c r="B704">
        <v>-5.2959698391222804E-2</v>
      </c>
      <c r="C704">
        <v>-1.5337499999999999</v>
      </c>
    </row>
    <row r="705" spans="1:3" x14ac:dyDescent="0.3">
      <c r="A705">
        <v>-1.53965</v>
      </c>
      <c r="B705">
        <v>-5.9100963967935204E-2</v>
      </c>
      <c r="C705">
        <v>-6.4249000000000001</v>
      </c>
    </row>
    <row r="706" spans="1:3" x14ac:dyDescent="0.3">
      <c r="A706">
        <v>-6.4208699999999999</v>
      </c>
      <c r="B706">
        <v>-5.4101922018832287E-2</v>
      </c>
      <c r="C706">
        <v>-11.254200000000001</v>
      </c>
    </row>
    <row r="707" spans="1:3" x14ac:dyDescent="0.3">
      <c r="A707">
        <v>-11.251300000000001</v>
      </c>
      <c r="B707">
        <v>-5.4587771923409072E-2</v>
      </c>
      <c r="C707">
        <v>-15.975099999999999</v>
      </c>
    </row>
    <row r="708" spans="1:3" x14ac:dyDescent="0.3">
      <c r="A708">
        <v>-16.030999999999999</v>
      </c>
      <c r="B708">
        <v>-4.5432081683132869E-2</v>
      </c>
      <c r="C708">
        <v>-20.542200000000001</v>
      </c>
    </row>
    <row r="709" spans="1:3" x14ac:dyDescent="0.3">
      <c r="A709">
        <v>-20.7346</v>
      </c>
      <c r="B709">
        <v>-5.5139839565484475E-2</v>
      </c>
      <c r="C709">
        <v>-24.9114</v>
      </c>
    </row>
    <row r="710" spans="1:3" x14ac:dyDescent="0.3">
      <c r="A710">
        <v>-25.2605</v>
      </c>
      <c r="B710">
        <v>-4.4823167177585208E-2</v>
      </c>
      <c r="C710">
        <v>-29.040700000000001</v>
      </c>
    </row>
    <row r="711" spans="1:3" x14ac:dyDescent="0.3">
      <c r="A711">
        <v>-29.5411</v>
      </c>
      <c r="B711">
        <v>-3.186368830220785E-2</v>
      </c>
      <c r="C711">
        <v>-32.890300000000003</v>
      </c>
    </row>
    <row r="712" spans="1:3" x14ac:dyDescent="0.3">
      <c r="A712">
        <v>-33.474800000000002</v>
      </c>
      <c r="B712">
        <v>-5.0405061906773199E-2</v>
      </c>
      <c r="C712">
        <v>-36.423200000000001</v>
      </c>
    </row>
    <row r="713" spans="1:3" x14ac:dyDescent="0.3">
      <c r="A713">
        <v>-37.027799999999999</v>
      </c>
      <c r="B713">
        <v>-3.759621724607505E-2</v>
      </c>
      <c r="C713">
        <v>-39.6053</v>
      </c>
    </row>
    <row r="714" spans="1:3" x14ac:dyDescent="0.3">
      <c r="A714">
        <v>-40.234099999999998</v>
      </c>
      <c r="B714">
        <v>-4.5815965484805522E-2</v>
      </c>
      <c r="C714">
        <v>-42.405999999999999</v>
      </c>
    </row>
    <row r="715" spans="1:3" x14ac:dyDescent="0.3">
      <c r="A715">
        <v>-43.008800000000001</v>
      </c>
      <c r="B715">
        <v>-4.339733526413346E-2</v>
      </c>
      <c r="C715">
        <v>-44.798299999999998</v>
      </c>
    </row>
    <row r="716" spans="1:3" x14ac:dyDescent="0.3">
      <c r="A716">
        <v>-45.343699999999998</v>
      </c>
      <c r="B716">
        <v>-4.2930654855468417E-2</v>
      </c>
      <c r="C716">
        <v>-46.7592</v>
      </c>
    </row>
    <row r="717" spans="1:3" x14ac:dyDescent="0.3">
      <c r="A717">
        <v>-47.247100000000003</v>
      </c>
      <c r="B717">
        <v>-4.0121407102372497E-2</v>
      </c>
      <c r="C717">
        <v>-48.2697</v>
      </c>
    </row>
    <row r="718" spans="1:3" x14ac:dyDescent="0.3">
      <c r="A718">
        <v>-48.719099999999997</v>
      </c>
      <c r="B718">
        <v>-3.4631052453484704E-2</v>
      </c>
      <c r="C718">
        <v>-49.315399999999997</v>
      </c>
    </row>
    <row r="719" spans="1:3" x14ac:dyDescent="0.3">
      <c r="A719">
        <v>-49.691899999999997</v>
      </c>
      <c r="B719">
        <v>-3.9931301301415971E-2</v>
      </c>
      <c r="C719">
        <v>-49.886200000000002</v>
      </c>
    </row>
    <row r="720" spans="1:3" x14ac:dyDescent="0.3">
      <c r="A720">
        <v>-50.148800000000001</v>
      </c>
      <c r="B720">
        <v>-9.3086958594666598E-3</v>
      </c>
      <c r="C720">
        <v>-49.976500000000001</v>
      </c>
    </row>
    <row r="721" spans="1:3" x14ac:dyDescent="0.3">
      <c r="A721">
        <v>-50.165700000000001</v>
      </c>
      <c r="B721">
        <v>2.9438884383681647E-2</v>
      </c>
      <c r="C721">
        <v>-49.585500000000003</v>
      </c>
    </row>
    <row r="722" spans="1:3" x14ac:dyDescent="0.3">
      <c r="A722">
        <v>-49.708799999999997</v>
      </c>
      <c r="B722">
        <v>4.0828311750652456E-2</v>
      </c>
      <c r="C722">
        <v>-48.716999999999999</v>
      </c>
    </row>
    <row r="723" spans="1:3" x14ac:dyDescent="0.3">
      <c r="A723">
        <v>-48.752899999999997</v>
      </c>
      <c r="B723">
        <v>6.0105869957047253E-2</v>
      </c>
      <c r="C723">
        <v>-47.379300000000001</v>
      </c>
    </row>
    <row r="724" spans="1:3" x14ac:dyDescent="0.3">
      <c r="A724">
        <v>-47.3232</v>
      </c>
      <c r="B724">
        <v>6.4154090683279638E-2</v>
      </c>
      <c r="C724">
        <v>-45.585299999999997</v>
      </c>
    </row>
    <row r="725" spans="1:3" x14ac:dyDescent="0.3">
      <c r="A725">
        <v>-45.4621</v>
      </c>
      <c r="B725">
        <v>5.1056010602548885E-2</v>
      </c>
      <c r="C725">
        <v>-43.3523</v>
      </c>
    </row>
    <row r="726" spans="1:3" x14ac:dyDescent="0.3">
      <c r="A726">
        <v>-43.1526</v>
      </c>
      <c r="B726">
        <v>5.8560236321098594E-2</v>
      </c>
      <c r="C726">
        <v>-40.701799999999999</v>
      </c>
    </row>
    <row r="727" spans="1:3" x14ac:dyDescent="0.3">
      <c r="A727">
        <v>-40.420200000000001</v>
      </c>
      <c r="B727">
        <v>6.0522093383390492E-2</v>
      </c>
      <c r="C727">
        <v>-37.659300000000002</v>
      </c>
    </row>
    <row r="728" spans="1:3" x14ac:dyDescent="0.3">
      <c r="A728">
        <v>-37.2986</v>
      </c>
      <c r="B728">
        <v>5.3797648595885143E-2</v>
      </c>
      <c r="C728">
        <v>-34.254199999999997</v>
      </c>
    </row>
    <row r="729" spans="1:3" x14ac:dyDescent="0.3">
      <c r="A729">
        <v>-33.872399999999999</v>
      </c>
      <c r="B729">
        <v>4.6920700759218399E-2</v>
      </c>
      <c r="C729">
        <v>-30.519100000000002</v>
      </c>
    </row>
    <row r="730" spans="1:3" x14ac:dyDescent="0.3">
      <c r="A730">
        <v>-30.107900000000001</v>
      </c>
      <c r="B730">
        <v>3.903774720441127E-2</v>
      </c>
      <c r="C730">
        <v>-26.490200000000002</v>
      </c>
    </row>
    <row r="731" spans="1:3" x14ac:dyDescent="0.3">
      <c r="A731">
        <v>-26.0642</v>
      </c>
      <c r="B731">
        <v>5.1257825669148237E-2</v>
      </c>
      <c r="C731">
        <v>-22.206099999999999</v>
      </c>
    </row>
    <row r="732" spans="1:3" x14ac:dyDescent="0.3">
      <c r="A732">
        <v>-21.7836</v>
      </c>
      <c r="B732">
        <v>4.3820571348111112E-2</v>
      </c>
      <c r="C732">
        <v>-17.708200000000001</v>
      </c>
    </row>
    <row r="733" spans="1:3" x14ac:dyDescent="0.3">
      <c r="A733">
        <v>-17.325299999999999</v>
      </c>
      <c r="B733">
        <v>3.9356106387480543E-2</v>
      </c>
      <c r="C733">
        <v>-13.0397</v>
      </c>
    </row>
    <row r="734" spans="1:3" x14ac:dyDescent="0.3">
      <c r="A734">
        <v>-12.7318</v>
      </c>
      <c r="B734">
        <v>4.1829061521212033E-2</v>
      </c>
      <c r="C734">
        <v>-8.2456600000000009</v>
      </c>
    </row>
    <row r="735" spans="1:3" x14ac:dyDescent="0.3">
      <c r="A735">
        <v>-8.0282</v>
      </c>
      <c r="B735">
        <v>3.9196775403769826E-2</v>
      </c>
      <c r="C735">
        <v>-3.3721899999999998</v>
      </c>
    </row>
    <row r="736" spans="1:3" x14ac:dyDescent="0.3">
      <c r="A736">
        <v>-3.24004</v>
      </c>
      <c r="B736">
        <v>4.0314711913528971E-2</v>
      </c>
      <c r="C736">
        <v>1.533741</v>
      </c>
    </row>
    <row r="737" spans="1:3" x14ac:dyDescent="0.3">
      <c r="A737">
        <v>1.619753</v>
      </c>
      <c r="B737">
        <v>3.638686517275324E-2</v>
      </c>
      <c r="C737">
        <v>6.4249090000000004</v>
      </c>
    </row>
    <row r="738" spans="1:3" x14ac:dyDescent="0.3">
      <c r="A738">
        <v>6.470618</v>
      </c>
      <c r="B738">
        <v>3.4496652132083312E-2</v>
      </c>
      <c r="C738">
        <v>11.254200000000001</v>
      </c>
    </row>
    <row r="739" spans="1:3" x14ac:dyDescent="0.3">
      <c r="A739">
        <v>11.27952</v>
      </c>
      <c r="B739">
        <v>3.1470655136557987E-2</v>
      </c>
      <c r="C739">
        <v>15.975099999999999</v>
      </c>
    </row>
    <row r="740" spans="1:3" x14ac:dyDescent="0.3">
      <c r="A740">
        <v>16.06325</v>
      </c>
      <c r="B740">
        <v>2.2348342774051858E-2</v>
      </c>
      <c r="C740">
        <v>20.542159999999999</v>
      </c>
    </row>
    <row r="741" spans="1:3" x14ac:dyDescent="0.3">
      <c r="A741">
        <v>20.737870000000001</v>
      </c>
      <c r="B741">
        <v>1.5398983541462578E-2</v>
      </c>
      <c r="C741">
        <v>24.911390000000001</v>
      </c>
    </row>
    <row r="742" spans="1:3" x14ac:dyDescent="0.3">
      <c r="A742">
        <v>25.253029999999999</v>
      </c>
      <c r="B742">
        <v>1.4767124033472434E-2</v>
      </c>
      <c r="C742">
        <v>29.040700000000001</v>
      </c>
    </row>
    <row r="743" spans="1:3" x14ac:dyDescent="0.3">
      <c r="A743">
        <v>29.541599999999999</v>
      </c>
      <c r="B743">
        <v>1.8119269679221943E-2</v>
      </c>
      <c r="C743">
        <v>32.890340000000002</v>
      </c>
    </row>
    <row r="744" spans="1:3" x14ac:dyDescent="0.3">
      <c r="A744">
        <v>33.502859999999998</v>
      </c>
      <c r="B744">
        <v>1.5255750094743298E-2</v>
      </c>
      <c r="C744">
        <v>36.423229999999997</v>
      </c>
    </row>
    <row r="745" spans="1:3" x14ac:dyDescent="0.3">
      <c r="A745">
        <v>37.052889999999998</v>
      </c>
      <c r="B745">
        <v>1.2353716067243063E-2</v>
      </c>
      <c r="C745">
        <v>39.605339999999998</v>
      </c>
    </row>
    <row r="746" spans="1:3" x14ac:dyDescent="0.3">
      <c r="A746">
        <v>40.208469999999998</v>
      </c>
      <c r="B746">
        <v>1.5435267988309796E-2</v>
      </c>
      <c r="C746">
        <v>42.406019999999998</v>
      </c>
    </row>
    <row r="747" spans="1:3" x14ac:dyDescent="0.3">
      <c r="A747">
        <v>42.961210000000001</v>
      </c>
      <c r="B747">
        <v>2.6320630312702924E-2</v>
      </c>
      <c r="C747">
        <v>44.798319999999997</v>
      </c>
    </row>
    <row r="748" spans="1:3" x14ac:dyDescent="0.3">
      <c r="A748">
        <v>45.311109999999999</v>
      </c>
      <c r="B748">
        <v>1.5470191802525825E-2</v>
      </c>
      <c r="C748">
        <v>46.759180000000001</v>
      </c>
    </row>
    <row r="749" spans="1:3" x14ac:dyDescent="0.3">
      <c r="A749">
        <v>47.216209999999997</v>
      </c>
      <c r="B749">
        <v>2.3327066724077326E-2</v>
      </c>
      <c r="C749">
        <v>48.269730000000003</v>
      </c>
    </row>
    <row r="750" spans="1:3" x14ac:dyDescent="0.3">
      <c r="A750">
        <v>48.684890000000003</v>
      </c>
      <c r="B750">
        <v>1.2256491246302495E-2</v>
      </c>
      <c r="C750">
        <v>49.31541</v>
      </c>
    </row>
    <row r="751" spans="1:3" x14ac:dyDescent="0.3">
      <c r="A751">
        <v>49.650030000000001</v>
      </c>
      <c r="B751">
        <v>2.3567866642389128E-2</v>
      </c>
      <c r="C751">
        <v>49.886159999999997</v>
      </c>
    </row>
    <row r="752" spans="1:3" x14ac:dyDescent="0.3">
      <c r="A752">
        <v>50.111620000000002</v>
      </c>
      <c r="B752">
        <v>-6.2613874347792683E-2</v>
      </c>
      <c r="C752">
        <v>49.976480000000002</v>
      </c>
    </row>
    <row r="753" spans="1:3" x14ac:dyDescent="0.3">
      <c r="A753">
        <v>50.128410000000002</v>
      </c>
      <c r="B753">
        <v>-7.2479711264664376E-2</v>
      </c>
      <c r="C753">
        <v>49.58549</v>
      </c>
    </row>
    <row r="754" spans="1:3" x14ac:dyDescent="0.3">
      <c r="A754">
        <v>49.67521</v>
      </c>
      <c r="B754">
        <v>-4.2014814719399551E-2</v>
      </c>
      <c r="C754">
        <v>48.71698</v>
      </c>
    </row>
    <row r="755" spans="1:3" x14ac:dyDescent="0.3">
      <c r="A755">
        <v>48.710070000000002</v>
      </c>
      <c r="B755">
        <v>-9.6794299289903449E-2</v>
      </c>
      <c r="C755">
        <v>47.379280000000001</v>
      </c>
    </row>
    <row r="756" spans="1:3" x14ac:dyDescent="0.3">
      <c r="A756">
        <v>47.291739999999997</v>
      </c>
      <c r="B756">
        <v>-6.8004782983303563E-2</v>
      </c>
      <c r="C756">
        <v>45.585299999999997</v>
      </c>
    </row>
    <row r="757" spans="1:3" x14ac:dyDescent="0.3">
      <c r="A757">
        <v>45.428600000000003</v>
      </c>
      <c r="B757">
        <v>-7.8018511487546072E-2</v>
      </c>
      <c r="C757">
        <v>43.352310000000003</v>
      </c>
    </row>
    <row r="758" spans="1:3" x14ac:dyDescent="0.3">
      <c r="A758">
        <v>43.137450000000001</v>
      </c>
      <c r="B758">
        <v>-7.6706007953492555E-2</v>
      </c>
      <c r="C758">
        <v>40.701819999999998</v>
      </c>
    </row>
    <row r="759" spans="1:3" x14ac:dyDescent="0.3">
      <c r="A759">
        <v>40.426670000000001</v>
      </c>
      <c r="B759">
        <v>-6.5896155765105754E-2</v>
      </c>
      <c r="C759">
        <v>37.65934</v>
      </c>
    </row>
    <row r="760" spans="1:3" x14ac:dyDescent="0.3">
      <c r="A760">
        <v>37.329839999999997</v>
      </c>
      <c r="B760">
        <v>-8.2262207634005963E-2</v>
      </c>
      <c r="C760">
        <v>34.254179999999998</v>
      </c>
    </row>
    <row r="761" spans="1:3" x14ac:dyDescent="0.3">
      <c r="A761">
        <v>33.888919999999999</v>
      </c>
      <c r="B761">
        <v>-5.6725708614926845E-2</v>
      </c>
      <c r="C761">
        <v>30.51914</v>
      </c>
    </row>
    <row r="762" spans="1:3" x14ac:dyDescent="0.3">
      <c r="A762">
        <v>30.112290000000002</v>
      </c>
      <c r="B762">
        <v>-6.8392078706268553E-2</v>
      </c>
      <c r="C762">
        <v>26.490169999999999</v>
      </c>
    </row>
    <row r="763" spans="1:3" x14ac:dyDescent="0.3">
      <c r="A763">
        <v>26.06711</v>
      </c>
      <c r="B763">
        <v>-6.1966942004447849E-2</v>
      </c>
      <c r="C763">
        <v>22.206099999999999</v>
      </c>
    </row>
    <row r="764" spans="1:3" x14ac:dyDescent="0.3">
      <c r="A764">
        <v>21.812110000000001</v>
      </c>
      <c r="B764">
        <v>-6.5458893168219567E-2</v>
      </c>
      <c r="C764">
        <v>17.708179999999999</v>
      </c>
    </row>
    <row r="765" spans="1:3" x14ac:dyDescent="0.3">
      <c r="A765">
        <v>17.364080000000001</v>
      </c>
      <c r="B765">
        <v>-6.0897050064249877E-2</v>
      </c>
      <c r="C765">
        <v>13.0397</v>
      </c>
    </row>
    <row r="766" spans="1:3" x14ac:dyDescent="0.3">
      <c r="A766">
        <v>12.79017</v>
      </c>
      <c r="B766">
        <v>-6.09576756677387E-2</v>
      </c>
      <c r="C766">
        <v>8.2456560000000003</v>
      </c>
    </row>
    <row r="767" spans="1:3" x14ac:dyDescent="0.3">
      <c r="A767">
        <v>8.1155480000000004</v>
      </c>
      <c r="B767">
        <v>-6.2758039250435368E-2</v>
      </c>
      <c r="C767">
        <v>3.372182</v>
      </c>
    </row>
    <row r="768" spans="1:3" x14ac:dyDescent="0.3">
      <c r="A768">
        <v>3.3234300000000001</v>
      </c>
      <c r="B768">
        <v>-5.0703468949165512E-2</v>
      </c>
      <c r="C768">
        <v>-1.5337499999999999</v>
      </c>
    </row>
    <row r="769" spans="1:3" x14ac:dyDescent="0.3">
      <c r="A769">
        <v>-1.52274</v>
      </c>
      <c r="B769">
        <v>-5.36389605603175E-2</v>
      </c>
      <c r="C769">
        <v>-6.4249000000000001</v>
      </c>
    </row>
    <row r="770" spans="1:3" x14ac:dyDescent="0.3">
      <c r="A770">
        <v>-6.3954899999999997</v>
      </c>
      <c r="B770">
        <v>-5.4352319690892881E-2</v>
      </c>
      <c r="C770">
        <v>-11.254200000000001</v>
      </c>
    </row>
    <row r="771" spans="1:3" x14ac:dyDescent="0.3">
      <c r="A771">
        <v>-11.251300000000001</v>
      </c>
      <c r="B771">
        <v>-4.9252189850734214E-2</v>
      </c>
      <c r="C771">
        <v>-15.975099999999999</v>
      </c>
    </row>
    <row r="772" spans="1:3" x14ac:dyDescent="0.3">
      <c r="A772">
        <v>-16.047899999999998</v>
      </c>
      <c r="B772">
        <v>-4.2063597726426621E-2</v>
      </c>
      <c r="C772">
        <v>-20.542200000000001</v>
      </c>
    </row>
    <row r="773" spans="1:3" x14ac:dyDescent="0.3">
      <c r="A773">
        <v>-20.76</v>
      </c>
      <c r="B773">
        <v>-3.8647686809493709E-2</v>
      </c>
      <c r="C773">
        <v>-24.9114</v>
      </c>
    </row>
    <row r="774" spans="1:3" x14ac:dyDescent="0.3">
      <c r="A774">
        <v>-25.2774</v>
      </c>
      <c r="B774">
        <v>-4.4859880823405619E-2</v>
      </c>
      <c r="C774">
        <v>-29.040700000000001</v>
      </c>
    </row>
    <row r="775" spans="1:3" x14ac:dyDescent="0.3">
      <c r="A775">
        <v>-29.5411</v>
      </c>
      <c r="B775">
        <v>-2.6707889309358152E-2</v>
      </c>
      <c r="C775">
        <v>-32.890300000000003</v>
      </c>
    </row>
    <row r="776" spans="1:3" x14ac:dyDescent="0.3">
      <c r="A776">
        <v>-33.466299999999997</v>
      </c>
      <c r="B776">
        <v>-3.9030336410273078E-2</v>
      </c>
      <c r="C776">
        <v>-36.423200000000001</v>
      </c>
    </row>
    <row r="777" spans="1:3" x14ac:dyDescent="0.3">
      <c r="A777">
        <v>-37.044800000000002</v>
      </c>
      <c r="B777">
        <v>-3.4048351880398647E-2</v>
      </c>
      <c r="C777">
        <v>-39.6053</v>
      </c>
    </row>
    <row r="778" spans="1:3" x14ac:dyDescent="0.3">
      <c r="A778">
        <v>-40.2256</v>
      </c>
      <c r="B778">
        <v>-3.6266373655854986E-2</v>
      </c>
      <c r="C778">
        <v>-42.405999999999999</v>
      </c>
    </row>
    <row r="779" spans="1:3" x14ac:dyDescent="0.3">
      <c r="A779">
        <v>-43.000399999999999</v>
      </c>
      <c r="B779">
        <v>-3.7744906066481239E-2</v>
      </c>
      <c r="C779">
        <v>-44.798299999999998</v>
      </c>
    </row>
    <row r="780" spans="1:3" x14ac:dyDescent="0.3">
      <c r="A780">
        <v>-45.343699999999998</v>
      </c>
      <c r="B780">
        <v>-3.4028725179442679E-2</v>
      </c>
      <c r="C780">
        <v>-46.7592</v>
      </c>
    </row>
    <row r="781" spans="1:3" x14ac:dyDescent="0.3">
      <c r="A781">
        <v>-47.247100000000003</v>
      </c>
      <c r="B781">
        <v>-3.8361323488354901E-2</v>
      </c>
      <c r="C781">
        <v>-48.2697</v>
      </c>
    </row>
    <row r="782" spans="1:3" x14ac:dyDescent="0.3">
      <c r="A782">
        <v>-48.710599999999999</v>
      </c>
      <c r="B782">
        <v>-3.4001076263025988E-2</v>
      </c>
      <c r="C782">
        <v>-49.315399999999997</v>
      </c>
    </row>
    <row r="783" spans="1:3" x14ac:dyDescent="0.3">
      <c r="A783">
        <v>-49.691899999999997</v>
      </c>
      <c r="B783">
        <v>-4.1109516692077436E-2</v>
      </c>
      <c r="C783">
        <v>-49.886200000000002</v>
      </c>
    </row>
    <row r="784" spans="1:3" x14ac:dyDescent="0.3">
      <c r="A784">
        <v>-50.148800000000001</v>
      </c>
      <c r="B784">
        <v>-1.0601454648508526E-2</v>
      </c>
      <c r="C784">
        <v>-49.976500000000001</v>
      </c>
    </row>
    <row r="785" spans="1:3" x14ac:dyDescent="0.3">
      <c r="A785">
        <v>-50.165700000000001</v>
      </c>
      <c r="B785">
        <v>2.4744642004788309E-2</v>
      </c>
      <c r="C785">
        <v>-49.585500000000003</v>
      </c>
    </row>
    <row r="786" spans="1:3" x14ac:dyDescent="0.3">
      <c r="A786">
        <v>-49.708799999999997</v>
      </c>
      <c r="B786">
        <v>4.0653877317006239E-2</v>
      </c>
      <c r="C786">
        <v>-48.716999999999999</v>
      </c>
    </row>
    <row r="787" spans="1:3" x14ac:dyDescent="0.3">
      <c r="A787">
        <v>-48.752899999999997</v>
      </c>
      <c r="B787">
        <v>6.3469099045758273E-2</v>
      </c>
      <c r="C787">
        <v>-47.379300000000001</v>
      </c>
    </row>
    <row r="788" spans="1:3" x14ac:dyDescent="0.3">
      <c r="A788">
        <v>-47.331699999999998</v>
      </c>
      <c r="B788">
        <v>6.235387419707316E-2</v>
      </c>
      <c r="C788">
        <v>-45.585299999999997</v>
      </c>
    </row>
    <row r="789" spans="1:3" x14ac:dyDescent="0.3">
      <c r="A789">
        <v>-45.4621</v>
      </c>
      <c r="B789">
        <v>5.2266262668491568E-2</v>
      </c>
      <c r="C789">
        <v>-43.3523</v>
      </c>
    </row>
    <row r="790" spans="1:3" x14ac:dyDescent="0.3">
      <c r="A790">
        <v>-43.144199999999998</v>
      </c>
      <c r="B790">
        <v>5.7178697796495148E-2</v>
      </c>
      <c r="C790">
        <v>-40.701799999999999</v>
      </c>
    </row>
    <row r="791" spans="1:3" x14ac:dyDescent="0.3">
      <c r="A791">
        <v>-40.420200000000001</v>
      </c>
      <c r="B791">
        <v>5.8357815292524061E-2</v>
      </c>
      <c r="C791">
        <v>-37.659300000000002</v>
      </c>
    </row>
    <row r="792" spans="1:3" x14ac:dyDescent="0.3">
      <c r="A792">
        <v>-37.307000000000002</v>
      </c>
      <c r="B792">
        <v>5.510612702538658E-2</v>
      </c>
      <c r="C792">
        <v>-34.254199999999997</v>
      </c>
    </row>
    <row r="793" spans="1:3" x14ac:dyDescent="0.3">
      <c r="A793">
        <v>-33.872399999999999</v>
      </c>
      <c r="B793">
        <v>4.6215505755576917E-2</v>
      </c>
      <c r="C793">
        <v>-30.519100000000002</v>
      </c>
    </row>
    <row r="794" spans="1:3" x14ac:dyDescent="0.3">
      <c r="A794">
        <v>-30.099399999999999</v>
      </c>
      <c r="B794">
        <v>4.3654377010815461E-2</v>
      </c>
      <c r="C794">
        <v>-26.490200000000002</v>
      </c>
    </row>
    <row r="795" spans="1:3" x14ac:dyDescent="0.3">
      <c r="A795">
        <v>-26.038799999999998</v>
      </c>
      <c r="B795">
        <v>5.3352819081508851E-2</v>
      </c>
      <c r="C795">
        <v>-22.206099999999999</v>
      </c>
    </row>
    <row r="796" spans="1:3" x14ac:dyDescent="0.3">
      <c r="A796">
        <v>-21.758199999999999</v>
      </c>
      <c r="B796">
        <v>4.2233911720432851E-2</v>
      </c>
      <c r="C796">
        <v>-17.708200000000001</v>
      </c>
    </row>
    <row r="797" spans="1:3" x14ac:dyDescent="0.3">
      <c r="A797">
        <v>-17.308399999999999</v>
      </c>
      <c r="B797">
        <v>3.8419092683607228E-2</v>
      </c>
      <c r="C797">
        <v>-13.0397</v>
      </c>
    </row>
    <row r="798" spans="1:3" x14ac:dyDescent="0.3">
      <c r="A798">
        <v>-12.7148</v>
      </c>
      <c r="B798">
        <v>3.9176113147850494E-2</v>
      </c>
      <c r="C798">
        <v>-8.2456600000000009</v>
      </c>
    </row>
    <row r="799" spans="1:3" x14ac:dyDescent="0.3">
      <c r="A799">
        <v>-8.0197400000000005</v>
      </c>
      <c r="B799">
        <v>4.2813146581198003E-2</v>
      </c>
      <c r="C799">
        <v>-3.3721899999999998</v>
      </c>
    </row>
    <row r="800" spans="1:3" x14ac:dyDescent="0.3">
      <c r="A800">
        <v>-3.2146599999999999</v>
      </c>
      <c r="B800">
        <v>4.0874014199240145E-2</v>
      </c>
      <c r="C800">
        <v>1.533741</v>
      </c>
    </row>
    <row r="801" spans="1:3" x14ac:dyDescent="0.3">
      <c r="A801">
        <v>1.628145</v>
      </c>
      <c r="B801">
        <v>3.3508336616808215E-2</v>
      </c>
      <c r="C801">
        <v>6.4249090000000004</v>
      </c>
    </row>
    <row r="802" spans="1:3" x14ac:dyDescent="0.3">
      <c r="A802">
        <v>6.4790099999999997</v>
      </c>
      <c r="B802">
        <v>3.3720193849427767E-2</v>
      </c>
      <c r="C802">
        <v>11.254200000000001</v>
      </c>
    </row>
    <row r="803" spans="1:3" x14ac:dyDescent="0.3">
      <c r="A803">
        <v>11.29631</v>
      </c>
      <c r="B803">
        <v>2.9241758382414936E-2</v>
      </c>
      <c r="C803">
        <v>15.975099999999999</v>
      </c>
    </row>
    <row r="804" spans="1:3" x14ac:dyDescent="0.3">
      <c r="A804">
        <v>16.088419999999999</v>
      </c>
      <c r="B804">
        <v>2.3409524810253508E-2</v>
      </c>
      <c r="C804">
        <v>20.542159999999999</v>
      </c>
    </row>
    <row r="805" spans="1:3" x14ac:dyDescent="0.3">
      <c r="A805">
        <v>20.746259999999999</v>
      </c>
      <c r="B805">
        <v>1.6839587409299413E-2</v>
      </c>
      <c r="C805">
        <v>24.911390000000001</v>
      </c>
    </row>
    <row r="806" spans="1:3" x14ac:dyDescent="0.3">
      <c r="A806">
        <v>25.269819999999999</v>
      </c>
      <c r="B806">
        <v>1.6806014851194227E-2</v>
      </c>
      <c r="C806">
        <v>29.040700000000001</v>
      </c>
    </row>
    <row r="807" spans="1:3" x14ac:dyDescent="0.3">
      <c r="A807">
        <v>29.53321</v>
      </c>
      <c r="B807">
        <v>1.402281890425418E-2</v>
      </c>
      <c r="C807">
        <v>32.890340000000002</v>
      </c>
    </row>
    <row r="808" spans="1:3" x14ac:dyDescent="0.3">
      <c r="A808">
        <v>33.49447</v>
      </c>
      <c r="B808">
        <v>1.2564879985791273E-2</v>
      </c>
      <c r="C808">
        <v>36.423229999999997</v>
      </c>
    </row>
    <row r="809" spans="1:3" x14ac:dyDescent="0.3">
      <c r="A809">
        <v>37.052889999999998</v>
      </c>
      <c r="B809">
        <v>1.2582516021083215E-2</v>
      </c>
      <c r="C809">
        <v>39.605339999999998</v>
      </c>
    </row>
    <row r="810" spans="1:3" x14ac:dyDescent="0.3">
      <c r="A810">
        <v>40.216859999999997</v>
      </c>
      <c r="B810">
        <v>1.3904028198948886E-2</v>
      </c>
      <c r="C810">
        <v>42.406019999999998</v>
      </c>
    </row>
    <row r="811" spans="1:3" x14ac:dyDescent="0.3">
      <c r="A811">
        <v>42.9696</v>
      </c>
      <c r="B811">
        <v>2.7034101854196892E-2</v>
      </c>
      <c r="C811">
        <v>44.798319999999997</v>
      </c>
    </row>
    <row r="812" spans="1:3" x14ac:dyDescent="0.3">
      <c r="A812">
        <v>45.302720000000001</v>
      </c>
      <c r="B812">
        <v>1.6614194725122083E-2</v>
      </c>
      <c r="C812">
        <v>46.759180000000001</v>
      </c>
    </row>
    <row r="813" spans="1:3" x14ac:dyDescent="0.3">
      <c r="A813">
        <v>47.216209999999997</v>
      </c>
      <c r="B813">
        <v>2.3132152548142038E-2</v>
      </c>
      <c r="C813">
        <v>48.269730000000003</v>
      </c>
    </row>
    <row r="814" spans="1:3" x14ac:dyDescent="0.3">
      <c r="A814">
        <v>48.676499999999997</v>
      </c>
      <c r="B814">
        <v>1.4484487512392164E-2</v>
      </c>
      <c r="C814">
        <v>49.31541</v>
      </c>
    </row>
    <row r="815" spans="1:3" x14ac:dyDescent="0.3">
      <c r="A815">
        <v>49.658430000000003</v>
      </c>
      <c r="B815">
        <v>2.9193868343836506E-2</v>
      </c>
      <c r="C815">
        <v>49.886159999999997</v>
      </c>
    </row>
    <row r="816" spans="1:3" x14ac:dyDescent="0.3">
      <c r="A816">
        <v>50.111620000000002</v>
      </c>
      <c r="B816">
        <v>-5.4488985971162682E-2</v>
      </c>
      <c r="C816">
        <v>49.976480000000002</v>
      </c>
    </row>
    <row r="817" spans="1:3" x14ac:dyDescent="0.3">
      <c r="A817">
        <v>50.128410000000002</v>
      </c>
      <c r="B817">
        <v>-7.8978681194211281E-2</v>
      </c>
      <c r="C817">
        <v>49.58549</v>
      </c>
    </row>
    <row r="818" spans="1:3" x14ac:dyDescent="0.3">
      <c r="A818">
        <v>49.67521</v>
      </c>
      <c r="B818">
        <v>-4.0770010837879345E-2</v>
      </c>
      <c r="C818">
        <v>48.71698</v>
      </c>
    </row>
    <row r="819" spans="1:3" x14ac:dyDescent="0.3">
      <c r="A819">
        <v>48.710070000000002</v>
      </c>
      <c r="B819">
        <v>-9.3473249967935462E-2</v>
      </c>
      <c r="C819">
        <v>47.379280000000001</v>
      </c>
    </row>
    <row r="820" spans="1:3" x14ac:dyDescent="0.3">
      <c r="A820">
        <v>47.291739999999997</v>
      </c>
      <c r="B820">
        <v>-6.7159759441098518E-2</v>
      </c>
      <c r="C820">
        <v>45.585299999999997</v>
      </c>
    </row>
    <row r="821" spans="1:3" x14ac:dyDescent="0.3">
      <c r="A821">
        <v>45.420209999999997</v>
      </c>
      <c r="B821">
        <v>-7.6548661781614208E-2</v>
      </c>
      <c r="C821">
        <v>43.352310000000003</v>
      </c>
    </row>
    <row r="822" spans="1:3" x14ac:dyDescent="0.3">
      <c r="A822">
        <v>43.14584</v>
      </c>
      <c r="B822">
        <v>-7.9826577093867368E-2</v>
      </c>
      <c r="C822">
        <v>40.701819999999998</v>
      </c>
    </row>
    <row r="823" spans="1:3" x14ac:dyDescent="0.3">
      <c r="A823">
        <v>40.426670000000001</v>
      </c>
      <c r="B823">
        <v>-6.5250386723191472E-2</v>
      </c>
      <c r="C823">
        <v>37.65934</v>
      </c>
    </row>
    <row r="824" spans="1:3" x14ac:dyDescent="0.3">
      <c r="A824">
        <v>37.329839999999997</v>
      </c>
      <c r="B824">
        <v>-8.0890682682468934E-2</v>
      </c>
      <c r="C824">
        <v>34.254179999999998</v>
      </c>
    </row>
    <row r="825" spans="1:3" x14ac:dyDescent="0.3">
      <c r="A825">
        <v>33.88053</v>
      </c>
      <c r="B825">
        <v>-5.4677428959287636E-2</v>
      </c>
      <c r="C825">
        <v>30.51914</v>
      </c>
    </row>
    <row r="826" spans="1:3" x14ac:dyDescent="0.3">
      <c r="A826">
        <v>30.112290000000002</v>
      </c>
      <c r="B826">
        <v>-6.9157849947895034E-2</v>
      </c>
      <c r="C826">
        <v>26.490169999999999</v>
      </c>
    </row>
    <row r="827" spans="1:3" x14ac:dyDescent="0.3">
      <c r="A827">
        <v>26.06711</v>
      </c>
      <c r="B827">
        <v>-6.3100863453526779E-2</v>
      </c>
      <c r="C827">
        <v>22.206099999999999</v>
      </c>
    </row>
    <row r="828" spans="1:3" x14ac:dyDescent="0.3">
      <c r="A828">
        <v>21.803719999999998</v>
      </c>
      <c r="B828">
        <v>-5.7045459974750426E-2</v>
      </c>
      <c r="C828">
        <v>17.708179999999999</v>
      </c>
    </row>
    <row r="829" spans="1:3" x14ac:dyDescent="0.3">
      <c r="A829">
        <v>17.380870000000002</v>
      </c>
      <c r="B829">
        <v>-6.5921611958865728E-2</v>
      </c>
      <c r="C829">
        <v>13.0397</v>
      </c>
    </row>
    <row r="830" spans="1:3" x14ac:dyDescent="0.3">
      <c r="A830">
        <v>12.79017</v>
      </c>
      <c r="B830">
        <v>-6.0057289379411925E-2</v>
      </c>
      <c r="C830">
        <v>8.2456560000000003</v>
      </c>
    </row>
    <row r="831" spans="1:3" x14ac:dyDescent="0.3">
      <c r="A831">
        <v>8.0987629999999999</v>
      </c>
      <c r="B831">
        <v>-5.8998510271950008E-2</v>
      </c>
      <c r="C831">
        <v>3.372182</v>
      </c>
    </row>
    <row r="832" spans="1:3" x14ac:dyDescent="0.3">
      <c r="A832">
        <v>3.3150379999999999</v>
      </c>
      <c r="B832">
        <v>-5.2594502605489424E-2</v>
      </c>
      <c r="C832">
        <v>-1.5337499999999999</v>
      </c>
    </row>
    <row r="833" spans="1:3" x14ac:dyDescent="0.3">
      <c r="A833">
        <v>-1.5311999999999999</v>
      </c>
      <c r="B833">
        <v>-5.6810954794187254E-2</v>
      </c>
      <c r="C833">
        <v>-6.4249000000000001</v>
      </c>
    </row>
    <row r="834" spans="1:3" x14ac:dyDescent="0.3">
      <c r="A834">
        <v>-6.40395</v>
      </c>
      <c r="B834">
        <v>-5.1903946288421383E-2</v>
      </c>
      <c r="C834">
        <v>-11.254200000000001</v>
      </c>
    </row>
    <row r="835" spans="1:3" x14ac:dyDescent="0.3">
      <c r="A835">
        <v>-11.234400000000001</v>
      </c>
      <c r="B835">
        <v>-4.661304235526445E-2</v>
      </c>
      <c r="C835">
        <v>-15.975099999999999</v>
      </c>
    </row>
    <row r="836" spans="1:3" x14ac:dyDescent="0.3">
      <c r="A836">
        <v>-16.022600000000001</v>
      </c>
      <c r="B836">
        <v>-4.2300022139264641E-2</v>
      </c>
      <c r="C836">
        <v>-20.542200000000001</v>
      </c>
    </row>
    <row r="837" spans="1:3" x14ac:dyDescent="0.3">
      <c r="A837">
        <v>-20.742999999999999</v>
      </c>
      <c r="B837">
        <v>-4.3705711853370001E-2</v>
      </c>
      <c r="C837">
        <v>-24.9114</v>
      </c>
    </row>
    <row r="838" spans="1:3" x14ac:dyDescent="0.3">
      <c r="A838">
        <v>-25.285900000000002</v>
      </c>
      <c r="B838">
        <v>-3.7371765310201761E-2</v>
      </c>
      <c r="C838">
        <v>-29.040700000000001</v>
      </c>
    </row>
    <row r="839" spans="1:3" x14ac:dyDescent="0.3">
      <c r="A839">
        <v>-29.5411</v>
      </c>
      <c r="B839">
        <v>-2.9820133820843857E-2</v>
      </c>
      <c r="C839">
        <v>-32.890300000000003</v>
      </c>
    </row>
    <row r="840" spans="1:3" x14ac:dyDescent="0.3">
      <c r="A840">
        <v>-33.466299999999997</v>
      </c>
      <c r="B840">
        <v>-3.7765619900488386E-2</v>
      </c>
      <c r="C840">
        <v>-36.423200000000001</v>
      </c>
    </row>
    <row r="841" spans="1:3" x14ac:dyDescent="0.3">
      <c r="A841">
        <v>-37.036299999999997</v>
      </c>
      <c r="B841">
        <v>-3.2058545318261113E-2</v>
      </c>
      <c r="C841">
        <v>-39.6053</v>
      </c>
    </row>
    <row r="842" spans="1:3" x14ac:dyDescent="0.3">
      <c r="A842">
        <v>-40.234099999999998</v>
      </c>
      <c r="B842">
        <v>-3.5948707803842309E-2</v>
      </c>
      <c r="C842">
        <v>-42.405999999999999</v>
      </c>
    </row>
    <row r="843" spans="1:3" x14ac:dyDescent="0.3">
      <c r="A843">
        <v>-43.008800000000001</v>
      </c>
      <c r="B843">
        <v>-3.8310362032022642E-2</v>
      </c>
      <c r="C843">
        <v>-44.798299999999998</v>
      </c>
    </row>
    <row r="844" spans="1:3" x14ac:dyDescent="0.3">
      <c r="A844">
        <v>-45.343699999999998</v>
      </c>
      <c r="B844">
        <v>-3.1855427204574321E-2</v>
      </c>
      <c r="C844">
        <v>-46.7592</v>
      </c>
    </row>
    <row r="845" spans="1:3" x14ac:dyDescent="0.3">
      <c r="A845">
        <v>-47.255600000000001</v>
      </c>
      <c r="B845">
        <v>-3.9189305812102691E-2</v>
      </c>
      <c r="C845">
        <v>-48.2697</v>
      </c>
    </row>
    <row r="846" spans="1:3" x14ac:dyDescent="0.3">
      <c r="A846">
        <v>-48.710599999999999</v>
      </c>
      <c r="B846">
        <v>-3.3010211412300497E-2</v>
      </c>
      <c r="C846">
        <v>-49.315399999999997</v>
      </c>
    </row>
    <row r="847" spans="1:3" x14ac:dyDescent="0.3">
      <c r="A847">
        <v>-49.691899999999997</v>
      </c>
      <c r="B847">
        <v>-4.0782948232889041E-2</v>
      </c>
      <c r="C847">
        <v>-49.886200000000002</v>
      </c>
    </row>
    <row r="848" spans="1:3" x14ac:dyDescent="0.3">
      <c r="A848">
        <v>-50.148800000000001</v>
      </c>
      <c r="B848">
        <v>-1.5045742216296218E-2</v>
      </c>
      <c r="C848">
        <v>-49.976500000000001</v>
      </c>
    </row>
    <row r="849" spans="1:3" x14ac:dyDescent="0.3">
      <c r="A849">
        <v>-50.165700000000001</v>
      </c>
      <c r="B849">
        <v>2.207777270156543E-2</v>
      </c>
      <c r="C849">
        <v>-49.585500000000003</v>
      </c>
    </row>
    <row r="850" spans="1:3" x14ac:dyDescent="0.3">
      <c r="A850">
        <v>-49.708799999999997</v>
      </c>
      <c r="B850">
        <v>3.9568847068494742E-2</v>
      </c>
      <c r="C850">
        <v>-48.716999999999999</v>
      </c>
    </row>
    <row r="851" spans="1:3" x14ac:dyDescent="0.3">
      <c r="A851">
        <v>-48.752899999999997</v>
      </c>
      <c r="B851">
        <v>6.3520865125441472E-2</v>
      </c>
      <c r="C851">
        <v>-47.379300000000001</v>
      </c>
    </row>
    <row r="852" spans="1:3" x14ac:dyDescent="0.3">
      <c r="A852">
        <v>-47.331699999999998</v>
      </c>
      <c r="B852">
        <v>6.5679848475856409E-2</v>
      </c>
      <c r="C852">
        <v>-45.585299999999997</v>
      </c>
    </row>
    <row r="853" spans="1:3" x14ac:dyDescent="0.3">
      <c r="A853">
        <v>-45.4621</v>
      </c>
      <c r="B853">
        <v>5.5321704679946446E-2</v>
      </c>
      <c r="C853">
        <v>-43.3523</v>
      </c>
    </row>
    <row r="854" spans="1:3" x14ac:dyDescent="0.3">
      <c r="A854">
        <v>-43.1526</v>
      </c>
      <c r="B854">
        <v>5.4587334421613828E-2</v>
      </c>
      <c r="C854">
        <v>-40.701799999999999</v>
      </c>
    </row>
    <row r="855" spans="1:3" x14ac:dyDescent="0.3">
      <c r="A855">
        <v>-40.420200000000001</v>
      </c>
      <c r="B855">
        <v>5.6751863784880917E-2</v>
      </c>
      <c r="C855">
        <v>-37.659300000000002</v>
      </c>
    </row>
    <row r="856" spans="1:3" x14ac:dyDescent="0.3">
      <c r="A856">
        <v>-37.307000000000002</v>
      </c>
      <c r="B856">
        <v>5.8316838485094939E-2</v>
      </c>
      <c r="C856">
        <v>-34.254199999999997</v>
      </c>
    </row>
    <row r="857" spans="1:3" x14ac:dyDescent="0.3">
      <c r="A857">
        <v>-33.863900000000001</v>
      </c>
      <c r="B857">
        <v>4.1971588500333619E-2</v>
      </c>
      <c r="C857">
        <v>-30.519100000000002</v>
      </c>
    </row>
    <row r="858" spans="1:3" x14ac:dyDescent="0.3">
      <c r="A858">
        <v>-30.107900000000001</v>
      </c>
      <c r="B858">
        <v>4.4283724727402662E-2</v>
      </c>
      <c r="C858">
        <v>-26.490200000000002</v>
      </c>
    </row>
    <row r="859" spans="1:3" x14ac:dyDescent="0.3">
      <c r="A859">
        <v>-26.0472</v>
      </c>
      <c r="B859">
        <v>5.8897709402150618E-2</v>
      </c>
      <c r="C859">
        <v>-22.206099999999999</v>
      </c>
    </row>
    <row r="860" spans="1:3" x14ac:dyDescent="0.3">
      <c r="A860">
        <v>-21.7667</v>
      </c>
      <c r="B860">
        <v>4.2120736198997255E-2</v>
      </c>
      <c r="C860">
        <v>-17.708200000000001</v>
      </c>
    </row>
    <row r="861" spans="1:3" x14ac:dyDescent="0.3">
      <c r="A861">
        <v>-17.325299999999999</v>
      </c>
      <c r="B861">
        <v>3.4256219761105947E-2</v>
      </c>
      <c r="C861">
        <v>-13.0397</v>
      </c>
    </row>
    <row r="862" spans="1:3" x14ac:dyDescent="0.3">
      <c r="A862">
        <v>-12.7318</v>
      </c>
      <c r="B862">
        <v>3.9676556239387442E-2</v>
      </c>
      <c r="C862">
        <v>-8.2456600000000009</v>
      </c>
    </row>
    <row r="863" spans="1:3" x14ac:dyDescent="0.3">
      <c r="A863">
        <v>-8.0197400000000005</v>
      </c>
      <c r="B863">
        <v>4.3997051554833695E-2</v>
      </c>
      <c r="C863">
        <v>-3.3721899999999998</v>
      </c>
    </row>
    <row r="864" spans="1:3" x14ac:dyDescent="0.3">
      <c r="A864">
        <v>-3.2061999999999999</v>
      </c>
      <c r="B864">
        <v>4.075124719583699E-2</v>
      </c>
      <c r="C864">
        <v>1.533741</v>
      </c>
    </row>
    <row r="865" spans="1:3" x14ac:dyDescent="0.3">
      <c r="A865">
        <v>1.64493</v>
      </c>
      <c r="B865">
        <v>3.5960919686166638E-2</v>
      </c>
      <c r="C865">
        <v>6.4249090000000004</v>
      </c>
    </row>
    <row r="866" spans="1:3" x14ac:dyDescent="0.3">
      <c r="A866">
        <v>6.4874029999999996</v>
      </c>
      <c r="B866">
        <v>3.6487607874528927E-2</v>
      </c>
      <c r="C866">
        <v>11.254200000000001</v>
      </c>
    </row>
    <row r="867" spans="1:3" x14ac:dyDescent="0.3">
      <c r="A867">
        <v>11.29631</v>
      </c>
      <c r="B867">
        <v>2.6332716118937505E-2</v>
      </c>
      <c r="C867">
        <v>15.975099999999999</v>
      </c>
    </row>
    <row r="868" spans="1:3" x14ac:dyDescent="0.3">
      <c r="A868">
        <v>16.04646</v>
      </c>
      <c r="B868">
        <v>2.4098992593917679E-2</v>
      </c>
      <c r="C868">
        <v>20.542159999999999</v>
      </c>
    </row>
    <row r="869" spans="1:3" x14ac:dyDescent="0.3">
      <c r="A869">
        <v>20.712689999999998</v>
      </c>
      <c r="B869">
        <v>2.0617425743447035E-2</v>
      </c>
      <c r="C869">
        <v>24.911390000000001</v>
      </c>
    </row>
    <row r="870" spans="1:3" x14ac:dyDescent="0.3">
      <c r="A870">
        <v>25.253029999999999</v>
      </c>
      <c r="B870">
        <v>1.6646422873288463E-2</v>
      </c>
      <c r="C870">
        <v>29.040700000000001</v>
      </c>
    </row>
    <row r="871" spans="1:3" x14ac:dyDescent="0.3">
      <c r="A871">
        <v>29.55</v>
      </c>
      <c r="B871">
        <v>1.3671196860881559E-2</v>
      </c>
      <c r="C871">
        <v>32.890340000000002</v>
      </c>
    </row>
    <row r="872" spans="1:3" x14ac:dyDescent="0.3">
      <c r="A872">
        <v>33.502859999999998</v>
      </c>
      <c r="B872">
        <v>9.9559448225879869E-3</v>
      </c>
      <c r="C872">
        <v>36.423229999999997</v>
      </c>
    </row>
    <row r="873" spans="1:3" x14ac:dyDescent="0.3">
      <c r="A873">
        <v>37.044499999999999</v>
      </c>
      <c r="B873">
        <v>1.6715086874022057E-2</v>
      </c>
      <c r="C873">
        <v>39.605339999999998</v>
      </c>
    </row>
    <row r="874" spans="1:3" x14ac:dyDescent="0.3">
      <c r="A874">
        <v>40.191679999999998</v>
      </c>
      <c r="B874">
        <v>8.683137246974915E-3</v>
      </c>
      <c r="C874">
        <v>42.406019999999998</v>
      </c>
    </row>
    <row r="875" spans="1:3" x14ac:dyDescent="0.3">
      <c r="A875">
        <v>42.961210000000001</v>
      </c>
      <c r="B875">
        <v>3.2105479736302775E-2</v>
      </c>
      <c r="C875">
        <v>44.798319999999997</v>
      </c>
    </row>
    <row r="876" spans="1:3" x14ac:dyDescent="0.3">
      <c r="A876">
        <v>45.302720000000001</v>
      </c>
      <c r="B876">
        <v>1.0538791799090326E-2</v>
      </c>
      <c r="C876">
        <v>46.759180000000001</v>
      </c>
    </row>
    <row r="877" spans="1:3" x14ac:dyDescent="0.3">
      <c r="A877">
        <v>47.216209999999997</v>
      </c>
      <c r="B877">
        <v>2.6985579913183344E-2</v>
      </c>
      <c r="C877">
        <v>48.269730000000003</v>
      </c>
    </row>
    <row r="878" spans="1:3" x14ac:dyDescent="0.3">
      <c r="A878">
        <v>48.676499999999997</v>
      </c>
      <c r="B878">
        <v>1.1589738596986216E-2</v>
      </c>
      <c r="C878">
        <v>49.31541</v>
      </c>
    </row>
    <row r="879" spans="1:3" x14ac:dyDescent="0.3">
      <c r="A879">
        <v>49.650030000000001</v>
      </c>
      <c r="B879">
        <v>2.6577339182396832E-2</v>
      </c>
      <c r="C879">
        <v>49.886159999999997</v>
      </c>
    </row>
    <row r="880" spans="1:3" x14ac:dyDescent="0.3">
      <c r="A880">
        <v>50.111620000000002</v>
      </c>
      <c r="B880">
        <v>-3.1869847047020262E-2</v>
      </c>
      <c r="C880">
        <v>49.976480000000002</v>
      </c>
    </row>
    <row r="881" spans="1:3" x14ac:dyDescent="0.3">
      <c r="A881">
        <v>50.120010000000001</v>
      </c>
      <c r="B881">
        <v>-9.0305978156078506E-2</v>
      </c>
      <c r="C881">
        <v>49.58549</v>
      </c>
    </row>
    <row r="882" spans="1:3" x14ac:dyDescent="0.3">
      <c r="A882">
        <v>49.67521</v>
      </c>
      <c r="B882">
        <v>-3.9474824267865319E-2</v>
      </c>
      <c r="C882">
        <v>48.71698</v>
      </c>
    </row>
    <row r="883" spans="1:3" x14ac:dyDescent="0.3">
      <c r="A883">
        <v>48.710070000000002</v>
      </c>
      <c r="B883">
        <v>-9.1239027346276799E-2</v>
      </c>
      <c r="C883">
        <v>47.379280000000001</v>
      </c>
    </row>
    <row r="884" spans="1:3" x14ac:dyDescent="0.3">
      <c r="A884">
        <v>47.291739999999997</v>
      </c>
      <c r="B884">
        <v>-6.9223889754764206E-2</v>
      </c>
      <c r="C884">
        <v>45.585299999999997</v>
      </c>
    </row>
    <row r="885" spans="1:3" x14ac:dyDescent="0.3">
      <c r="A885">
        <v>45.428600000000003</v>
      </c>
      <c r="B885">
        <v>-7.1964641628837464E-2</v>
      </c>
      <c r="C885">
        <v>43.352310000000003</v>
      </c>
    </row>
    <row r="886" spans="1:3" x14ac:dyDescent="0.3">
      <c r="A886">
        <v>43.14584</v>
      </c>
      <c r="B886">
        <v>-8.6297434386964314E-2</v>
      </c>
      <c r="C886">
        <v>40.701819999999998</v>
      </c>
    </row>
    <row r="887" spans="1:3" x14ac:dyDescent="0.3">
      <c r="A887">
        <v>40.426670000000001</v>
      </c>
      <c r="B887">
        <v>-6.2335043170602664E-2</v>
      </c>
      <c r="C887">
        <v>37.65934</v>
      </c>
    </row>
    <row r="888" spans="1:3" x14ac:dyDescent="0.3">
      <c r="A888">
        <v>37.329839999999997</v>
      </c>
      <c r="B888">
        <v>-7.9928215438370101E-2</v>
      </c>
      <c r="C888">
        <v>34.254179999999998</v>
      </c>
    </row>
    <row r="889" spans="1:3" x14ac:dyDescent="0.3">
      <c r="A889">
        <v>33.872129999999999</v>
      </c>
      <c r="B889">
        <v>-6.0029165001513646E-2</v>
      </c>
      <c r="C889">
        <v>30.51914</v>
      </c>
    </row>
    <row r="890" spans="1:3" x14ac:dyDescent="0.3">
      <c r="A890">
        <v>30.103899999999999</v>
      </c>
      <c r="B890">
        <v>-6.5683586390643145E-2</v>
      </c>
      <c r="C890">
        <v>26.490169999999999</v>
      </c>
    </row>
    <row r="891" spans="1:3" x14ac:dyDescent="0.3">
      <c r="A891">
        <v>26.075500000000002</v>
      </c>
      <c r="B891">
        <v>-6.3506096104371801E-2</v>
      </c>
      <c r="C891">
        <v>22.206099999999999</v>
      </c>
    </row>
    <row r="892" spans="1:3" x14ac:dyDescent="0.3">
      <c r="A892">
        <v>21.812110000000001</v>
      </c>
      <c r="B892">
        <v>-5.6512223185792181E-2</v>
      </c>
      <c r="C892">
        <v>17.708179999999999</v>
      </c>
    </row>
    <row r="893" spans="1:3" x14ac:dyDescent="0.3">
      <c r="A893">
        <v>17.380870000000002</v>
      </c>
      <c r="B893">
        <v>-6.5837424289550958E-2</v>
      </c>
      <c r="C893">
        <v>13.0397</v>
      </c>
    </row>
    <row r="894" spans="1:3" x14ac:dyDescent="0.3">
      <c r="A894">
        <v>12.781779999999999</v>
      </c>
      <c r="B894">
        <v>-5.9751633888528367E-2</v>
      </c>
      <c r="C894">
        <v>8.2456560000000003</v>
      </c>
    </row>
    <row r="895" spans="1:3" x14ac:dyDescent="0.3">
      <c r="A895">
        <v>8.1071559999999998</v>
      </c>
      <c r="B895">
        <v>-5.8885442060306326E-2</v>
      </c>
      <c r="C895">
        <v>3.372182</v>
      </c>
    </row>
    <row r="896" spans="1:3" x14ac:dyDescent="0.3">
      <c r="A896">
        <v>3.3150379999999999</v>
      </c>
      <c r="B896">
        <v>-5.2860292316940567E-2</v>
      </c>
      <c r="C896">
        <v>-1.5337499999999999</v>
      </c>
    </row>
    <row r="897" spans="1:3" x14ac:dyDescent="0.3">
      <c r="A897">
        <v>-1.53965</v>
      </c>
      <c r="B897">
        <v>-5.2102640485524987E-2</v>
      </c>
      <c r="C897">
        <v>-6.4249000000000001</v>
      </c>
    </row>
    <row r="898" spans="1:3" x14ac:dyDescent="0.3">
      <c r="A898">
        <v>-6.40395</v>
      </c>
      <c r="B898">
        <v>-5.478459939321767E-2</v>
      </c>
      <c r="C898">
        <v>-11.254200000000001</v>
      </c>
    </row>
    <row r="899" spans="1:3" x14ac:dyDescent="0.3">
      <c r="A899">
        <v>-11.2598</v>
      </c>
      <c r="B899">
        <v>-4.8648534433136291E-2</v>
      </c>
      <c r="C899">
        <v>-15.975099999999999</v>
      </c>
    </row>
    <row r="900" spans="1:3" x14ac:dyDescent="0.3">
      <c r="A900">
        <v>-16.0733</v>
      </c>
      <c r="B900">
        <v>-4.0985250571939795E-2</v>
      </c>
      <c r="C900">
        <v>-20.542200000000001</v>
      </c>
    </row>
    <row r="901" spans="1:3" x14ac:dyDescent="0.3">
      <c r="A901">
        <v>-20.776900000000001</v>
      </c>
      <c r="B901">
        <v>-3.8450039210564314E-2</v>
      </c>
      <c r="C901">
        <v>-24.9114</v>
      </c>
    </row>
    <row r="902" spans="1:3" x14ac:dyDescent="0.3">
      <c r="A902">
        <v>-25.2943</v>
      </c>
      <c r="B902">
        <v>-4.3465476578182179E-2</v>
      </c>
      <c r="C902">
        <v>-29.040700000000001</v>
      </c>
    </row>
    <row r="903" spans="1:3" x14ac:dyDescent="0.3">
      <c r="A903">
        <v>-29.5411</v>
      </c>
      <c r="B903">
        <v>-3.2654507173346711E-2</v>
      </c>
      <c r="C903">
        <v>-32.890300000000003</v>
      </c>
    </row>
    <row r="904" spans="1:3" x14ac:dyDescent="0.3">
      <c r="A904">
        <v>-33.466299999999997</v>
      </c>
      <c r="B904">
        <v>-3.459194027907387E-2</v>
      </c>
      <c r="C904">
        <v>-36.423200000000001</v>
      </c>
    </row>
    <row r="905" spans="1:3" x14ac:dyDescent="0.3">
      <c r="A905">
        <v>-37.027799999999999</v>
      </c>
      <c r="B905">
        <v>-3.2638776450221292E-2</v>
      </c>
      <c r="C905">
        <v>-39.6053</v>
      </c>
    </row>
    <row r="906" spans="1:3" x14ac:dyDescent="0.3">
      <c r="A906">
        <v>-40.234099999999998</v>
      </c>
      <c r="B906">
        <v>-3.5310516392096078E-2</v>
      </c>
      <c r="C906">
        <v>-42.405999999999999</v>
      </c>
    </row>
    <row r="907" spans="1:3" x14ac:dyDescent="0.3">
      <c r="A907">
        <v>-43.008800000000001</v>
      </c>
      <c r="B907">
        <v>-3.5732519475470147E-2</v>
      </c>
      <c r="C907">
        <v>-44.798299999999998</v>
      </c>
    </row>
    <row r="908" spans="1:3" x14ac:dyDescent="0.3">
      <c r="A908">
        <v>-45.3352</v>
      </c>
      <c r="B908">
        <v>-3.3195543414778997E-2</v>
      </c>
      <c r="C908">
        <v>-46.7592</v>
      </c>
    </row>
    <row r="909" spans="1:3" x14ac:dyDescent="0.3">
      <c r="A909">
        <v>-47.255600000000001</v>
      </c>
      <c r="B909">
        <v>-3.8571693710671574E-2</v>
      </c>
      <c r="C909">
        <v>-48.2697</v>
      </c>
    </row>
    <row r="910" spans="1:3" x14ac:dyDescent="0.3">
      <c r="A910">
        <v>-48.719099999999997</v>
      </c>
      <c r="B910">
        <v>-3.3989424280034729E-2</v>
      </c>
      <c r="C910">
        <v>-49.315399999999997</v>
      </c>
    </row>
    <row r="911" spans="1:3" x14ac:dyDescent="0.3">
      <c r="A911">
        <v>-49.691899999999997</v>
      </c>
      <c r="B911">
        <v>-4.2209698686218655E-2</v>
      </c>
      <c r="C911">
        <v>-49.886200000000002</v>
      </c>
    </row>
    <row r="912" spans="1:3" x14ac:dyDescent="0.3">
      <c r="A912">
        <v>-50.148800000000001</v>
      </c>
      <c r="B912">
        <v>-1.753178580881545E-2</v>
      </c>
      <c r="C912">
        <v>-49.976500000000001</v>
      </c>
    </row>
    <row r="913" spans="1:3" x14ac:dyDescent="0.3">
      <c r="A913">
        <v>-50.165700000000001</v>
      </c>
      <c r="B913">
        <v>1.8782231785322508E-2</v>
      </c>
      <c r="C913">
        <v>-49.585500000000003</v>
      </c>
    </row>
    <row r="914" spans="1:3" x14ac:dyDescent="0.3">
      <c r="A914">
        <v>-49.708799999999997</v>
      </c>
      <c r="B914">
        <v>3.7239252920419012E-2</v>
      </c>
      <c r="C914">
        <v>-48.716999999999999</v>
      </c>
    </row>
    <row r="915" spans="1:3" x14ac:dyDescent="0.3">
      <c r="A915">
        <v>-48.752899999999997</v>
      </c>
      <c r="B915">
        <v>6.6801346723437155E-2</v>
      </c>
      <c r="C915">
        <v>-47.379300000000001</v>
      </c>
    </row>
    <row r="916" spans="1:3" x14ac:dyDescent="0.3">
      <c r="A916">
        <v>-47.331699999999998</v>
      </c>
      <c r="B916">
        <v>5.8521925132622804E-2</v>
      </c>
      <c r="C916">
        <v>-45.585299999999997</v>
      </c>
    </row>
    <row r="917" spans="1:3" x14ac:dyDescent="0.3">
      <c r="A917">
        <v>-45.4621</v>
      </c>
      <c r="B917">
        <v>5.8025711927732808E-2</v>
      </c>
      <c r="C917">
        <v>-43.3523</v>
      </c>
    </row>
    <row r="918" spans="1:3" x14ac:dyDescent="0.3">
      <c r="A918">
        <v>-43.144199999999998</v>
      </c>
      <c r="B918">
        <v>5.3421665781173577E-2</v>
      </c>
      <c r="C918">
        <v>-40.701799999999999</v>
      </c>
    </row>
    <row r="919" spans="1:3" x14ac:dyDescent="0.3">
      <c r="A919">
        <v>-40.420200000000001</v>
      </c>
      <c r="B919">
        <v>5.4717684529864634E-2</v>
      </c>
      <c r="C919">
        <v>-37.659300000000002</v>
      </c>
    </row>
    <row r="920" spans="1:3" x14ac:dyDescent="0.3">
      <c r="A920">
        <v>-37.2986</v>
      </c>
      <c r="B920">
        <v>6.1725654164085916E-2</v>
      </c>
      <c r="C920">
        <v>-34.254199999999997</v>
      </c>
    </row>
    <row r="921" spans="1:3" x14ac:dyDescent="0.3">
      <c r="A921">
        <v>-33.863900000000001</v>
      </c>
      <c r="B921">
        <v>4.3571222020882157E-2</v>
      </c>
      <c r="C921">
        <v>-30.519100000000002</v>
      </c>
    </row>
    <row r="922" spans="1:3" x14ac:dyDescent="0.3">
      <c r="A922">
        <v>-30.099399999999999</v>
      </c>
      <c r="B922">
        <v>4.5610834812874923E-2</v>
      </c>
      <c r="C922">
        <v>-26.490200000000002</v>
      </c>
    </row>
    <row r="923" spans="1:3" x14ac:dyDescent="0.3">
      <c r="A923">
        <v>-26.0642</v>
      </c>
      <c r="B923">
        <v>5.8109687265315235E-2</v>
      </c>
      <c r="C923">
        <v>-22.206099999999999</v>
      </c>
    </row>
    <row r="924" spans="1:3" x14ac:dyDescent="0.3">
      <c r="A924">
        <v>-21.7667</v>
      </c>
      <c r="B924">
        <v>3.7747371394418201E-2</v>
      </c>
      <c r="C924">
        <v>-17.708200000000001</v>
      </c>
    </row>
    <row r="925" spans="1:3" x14ac:dyDescent="0.3">
      <c r="A925">
        <v>-17.3169</v>
      </c>
      <c r="B925">
        <v>3.872782548803675E-2</v>
      </c>
      <c r="C925">
        <v>-13.0397</v>
      </c>
    </row>
    <row r="926" spans="1:3" x14ac:dyDescent="0.3">
      <c r="A926">
        <v>-12.7148</v>
      </c>
      <c r="B926">
        <v>4.7161378499914572E-2</v>
      </c>
      <c r="C926">
        <v>-8.2456600000000009</v>
      </c>
    </row>
    <row r="927" spans="1:3" x14ac:dyDescent="0.3">
      <c r="A927">
        <v>-8.0112799999999993</v>
      </c>
      <c r="B927">
        <v>3.3132142652800421E-2</v>
      </c>
      <c r="C927">
        <v>-3.3721899999999998</v>
      </c>
    </row>
    <row r="928" spans="1:3" x14ac:dyDescent="0.3">
      <c r="A928">
        <v>-3.2315800000000001</v>
      </c>
      <c r="B928">
        <v>4.3610812579448231E-2</v>
      </c>
      <c r="C928">
        <v>1.533741</v>
      </c>
    </row>
    <row r="929" spans="1:3" x14ac:dyDescent="0.3">
      <c r="A929">
        <v>1.619753</v>
      </c>
      <c r="B929">
        <v>3.7113045111720672E-2</v>
      </c>
      <c r="C929">
        <v>6.4249090000000004</v>
      </c>
    </row>
    <row r="930" spans="1:3" x14ac:dyDescent="0.3">
      <c r="A930">
        <v>6.4790099999999997</v>
      </c>
      <c r="B930">
        <v>3.1749203729727997E-2</v>
      </c>
      <c r="C930">
        <v>11.254200000000001</v>
      </c>
    </row>
    <row r="931" spans="1:3" x14ac:dyDescent="0.3">
      <c r="A931">
        <v>11.313090000000001</v>
      </c>
      <c r="B931">
        <v>3.1769877393930598E-2</v>
      </c>
      <c r="C931">
        <v>15.975099999999999</v>
      </c>
    </row>
    <row r="932" spans="1:3" x14ac:dyDescent="0.3">
      <c r="A932">
        <v>16.080030000000001</v>
      </c>
      <c r="B932">
        <v>2.6191202516756371E-2</v>
      </c>
      <c r="C932">
        <v>20.542159999999999</v>
      </c>
    </row>
    <row r="933" spans="1:3" x14ac:dyDescent="0.3">
      <c r="A933">
        <v>20.737870000000001</v>
      </c>
      <c r="B933">
        <v>2.1994833411516153E-2</v>
      </c>
      <c r="C933">
        <v>24.911390000000001</v>
      </c>
    </row>
    <row r="934" spans="1:3" x14ac:dyDescent="0.3">
      <c r="A934">
        <v>25.253029999999999</v>
      </c>
      <c r="B934">
        <v>1.4783397147335009E-2</v>
      </c>
      <c r="C934">
        <v>29.040700000000001</v>
      </c>
    </row>
    <row r="935" spans="1:3" x14ac:dyDescent="0.3">
      <c r="A935">
        <v>29.53321</v>
      </c>
      <c r="B935">
        <v>1.6666523521976253E-2</v>
      </c>
      <c r="C935">
        <v>32.890340000000002</v>
      </c>
    </row>
    <row r="936" spans="1:3" x14ac:dyDescent="0.3">
      <c r="A936">
        <v>33.477679999999999</v>
      </c>
      <c r="B936">
        <v>6.9107003501101332E-3</v>
      </c>
      <c r="C936">
        <v>36.423229999999997</v>
      </c>
    </row>
    <row r="937" spans="1:3" x14ac:dyDescent="0.3">
      <c r="A937">
        <v>37.044499999999999</v>
      </c>
      <c r="B937">
        <v>1.568230921784523E-2</v>
      </c>
      <c r="C937">
        <v>39.605339999999998</v>
      </c>
    </row>
    <row r="938" spans="1:3" x14ac:dyDescent="0.3">
      <c r="A938">
        <v>40.208469999999998</v>
      </c>
      <c r="B938">
        <v>8.755296270284112E-3</v>
      </c>
      <c r="C938">
        <v>42.406019999999998</v>
      </c>
    </row>
    <row r="939" spans="1:3" x14ac:dyDescent="0.3">
      <c r="A939">
        <v>42.9696</v>
      </c>
      <c r="B939">
        <v>2.8624450431079359E-2</v>
      </c>
      <c r="C939">
        <v>44.798319999999997</v>
      </c>
    </row>
    <row r="940" spans="1:3" x14ac:dyDescent="0.3">
      <c r="A940">
        <v>45.302720000000001</v>
      </c>
      <c r="B940">
        <v>8.5818475503507945E-3</v>
      </c>
      <c r="C940">
        <v>46.759180000000001</v>
      </c>
    </row>
    <row r="941" spans="1:3" x14ac:dyDescent="0.3">
      <c r="A941">
        <v>47.216209999999997</v>
      </c>
      <c r="B941">
        <v>2.6261096460241284E-2</v>
      </c>
      <c r="C941">
        <v>48.269730000000003</v>
      </c>
    </row>
    <row r="942" spans="1:3" x14ac:dyDescent="0.3">
      <c r="A942">
        <v>48.684890000000003</v>
      </c>
      <c r="B942">
        <v>1.2837172461117319E-2</v>
      </c>
      <c r="C942">
        <v>49.31541</v>
      </c>
    </row>
    <row r="943" spans="1:3" x14ac:dyDescent="0.3">
      <c r="A943">
        <v>49.650030000000001</v>
      </c>
      <c r="B943">
        <v>2.8499934538039996E-2</v>
      </c>
      <c r="C943">
        <v>49.886159999999997</v>
      </c>
    </row>
    <row r="944" spans="1:3" x14ac:dyDescent="0.3">
      <c r="A944">
        <v>50.111620000000002</v>
      </c>
      <c r="B944">
        <v>-1.5187972888684583E-2</v>
      </c>
      <c r="C944">
        <v>49.976480000000002</v>
      </c>
    </row>
    <row r="945" spans="1:3" x14ac:dyDescent="0.3">
      <c r="A945">
        <v>50.120010000000001</v>
      </c>
      <c r="B945">
        <v>-9.7785932347860524E-2</v>
      </c>
      <c r="C945">
        <v>49.58549</v>
      </c>
    </row>
    <row r="946" spans="1:3" x14ac:dyDescent="0.3">
      <c r="A946">
        <v>49.67521</v>
      </c>
      <c r="B946">
        <v>-3.9914295139515506E-2</v>
      </c>
      <c r="C946">
        <v>48.71698</v>
      </c>
    </row>
    <row r="947" spans="1:3" x14ac:dyDescent="0.3">
      <c r="A947">
        <v>48.710070000000002</v>
      </c>
      <c r="B947">
        <v>-8.9096300519796931E-2</v>
      </c>
      <c r="C947">
        <v>47.379280000000001</v>
      </c>
    </row>
    <row r="948" spans="1:3" x14ac:dyDescent="0.3">
      <c r="A948">
        <v>47.291739999999997</v>
      </c>
      <c r="B948">
        <v>-6.9891515660423537E-2</v>
      </c>
      <c r="C948">
        <v>45.585299999999997</v>
      </c>
    </row>
    <row r="949" spans="1:3" x14ac:dyDescent="0.3">
      <c r="A949">
        <v>45.428600000000003</v>
      </c>
      <c r="B949">
        <v>-6.9438922248012958E-2</v>
      </c>
      <c r="C949">
        <v>43.352310000000003</v>
      </c>
    </row>
    <row r="950" spans="1:3" x14ac:dyDescent="0.3">
      <c r="A950">
        <v>43.14584</v>
      </c>
      <c r="B950">
        <v>-8.7180049224066428E-2</v>
      </c>
      <c r="C950">
        <v>40.701819999999998</v>
      </c>
    </row>
    <row r="951" spans="1:3" x14ac:dyDescent="0.3">
      <c r="A951">
        <v>40.435070000000003</v>
      </c>
      <c r="B951">
        <v>-5.8959722568166714E-2</v>
      </c>
      <c r="C951">
        <v>37.65934</v>
      </c>
    </row>
    <row r="952" spans="1:3" x14ac:dyDescent="0.3">
      <c r="A952">
        <v>37.329839999999997</v>
      </c>
      <c r="B952">
        <v>-8.4499526782487747E-2</v>
      </c>
      <c r="C952">
        <v>34.254179999999998</v>
      </c>
    </row>
    <row r="953" spans="1:3" x14ac:dyDescent="0.3">
      <c r="A953">
        <v>33.872129999999999</v>
      </c>
      <c r="B953">
        <v>-6.0128542001501827E-2</v>
      </c>
      <c r="C953">
        <v>30.51914</v>
      </c>
    </row>
    <row r="954" spans="1:3" x14ac:dyDescent="0.3">
      <c r="A954">
        <v>30.103899999999999</v>
      </c>
      <c r="B954">
        <v>-6.8054839258860994E-2</v>
      </c>
      <c r="C954">
        <v>26.490169999999999</v>
      </c>
    </row>
    <row r="955" spans="1:3" x14ac:dyDescent="0.3">
      <c r="A955">
        <v>26.075500000000002</v>
      </c>
      <c r="B955">
        <v>-6.3702960014921525E-2</v>
      </c>
      <c r="C955">
        <v>22.206099999999999</v>
      </c>
    </row>
    <row r="956" spans="1:3" x14ac:dyDescent="0.3">
      <c r="A956">
        <v>21.803719999999998</v>
      </c>
      <c r="B956">
        <v>-5.4432349547032945E-2</v>
      </c>
      <c r="C956">
        <v>17.708179999999999</v>
      </c>
    </row>
    <row r="957" spans="1:3" x14ac:dyDescent="0.3">
      <c r="A957">
        <v>17.380870000000002</v>
      </c>
      <c r="B957">
        <v>-6.6054513286446848E-2</v>
      </c>
      <c r="C957">
        <v>13.0397</v>
      </c>
    </row>
    <row r="958" spans="1:3" x14ac:dyDescent="0.3">
      <c r="A958">
        <v>12.79017</v>
      </c>
      <c r="B958">
        <v>-5.8670698372803018E-2</v>
      </c>
      <c r="C958">
        <v>8.2456560000000003</v>
      </c>
    </row>
    <row r="959" spans="1:3" x14ac:dyDescent="0.3">
      <c r="A959">
        <v>8.1071559999999998</v>
      </c>
      <c r="B959">
        <v>-5.7100414827792025E-2</v>
      </c>
      <c r="C959">
        <v>3.372182</v>
      </c>
    </row>
    <row r="960" spans="1:3" x14ac:dyDescent="0.3">
      <c r="A960">
        <v>3.3234300000000001</v>
      </c>
      <c r="B960">
        <v>-5.6021379682378143E-2</v>
      </c>
      <c r="C960">
        <v>-1.5337499999999999</v>
      </c>
    </row>
    <row r="961" spans="1:3" x14ac:dyDescent="0.3">
      <c r="A961">
        <v>-1.5311999999999999</v>
      </c>
      <c r="B961">
        <v>-5.4050124886730389E-2</v>
      </c>
      <c r="C961">
        <v>-6.4249000000000001</v>
      </c>
    </row>
    <row r="962" spans="1:3" x14ac:dyDescent="0.3">
      <c r="A962">
        <v>-6.4293300000000002</v>
      </c>
      <c r="B962">
        <v>-5.2495302811341453E-2</v>
      </c>
      <c r="C962">
        <v>-11.254200000000001</v>
      </c>
    </row>
    <row r="963" spans="1:3" x14ac:dyDescent="0.3">
      <c r="A963">
        <v>-11.2767</v>
      </c>
      <c r="B963">
        <v>-4.8475420487289554E-2</v>
      </c>
      <c r="C963">
        <v>-15.975099999999999</v>
      </c>
    </row>
    <row r="964" spans="1:3" x14ac:dyDescent="0.3">
      <c r="A964">
        <v>-16.0733</v>
      </c>
      <c r="B964">
        <v>-4.362048027364665E-2</v>
      </c>
      <c r="C964">
        <v>-20.542200000000001</v>
      </c>
    </row>
    <row r="965" spans="1:3" x14ac:dyDescent="0.3">
      <c r="A965">
        <v>-20.7684</v>
      </c>
      <c r="B965">
        <v>-3.8764149758761676E-2</v>
      </c>
      <c r="C965">
        <v>-24.9114</v>
      </c>
    </row>
    <row r="966" spans="1:3" x14ac:dyDescent="0.3">
      <c r="A966">
        <v>-25.2943</v>
      </c>
      <c r="B966">
        <v>-4.164070882277017E-2</v>
      </c>
      <c r="C966">
        <v>-29.040700000000001</v>
      </c>
    </row>
    <row r="967" spans="1:3" x14ac:dyDescent="0.3">
      <c r="A967">
        <v>-29.549499999999998</v>
      </c>
      <c r="B967">
        <v>-3.0724034521694182E-2</v>
      </c>
      <c r="C967">
        <v>-32.890300000000003</v>
      </c>
    </row>
    <row r="968" spans="1:3" x14ac:dyDescent="0.3">
      <c r="A968">
        <v>-33.4833</v>
      </c>
      <c r="B968">
        <v>-3.8964235108461552E-2</v>
      </c>
      <c r="C968">
        <v>-36.423200000000001</v>
      </c>
    </row>
    <row r="969" spans="1:3" x14ac:dyDescent="0.3">
      <c r="A969">
        <v>-37.036299999999997</v>
      </c>
      <c r="B969">
        <v>-3.3601945016136538E-2</v>
      </c>
      <c r="C969">
        <v>-39.6053</v>
      </c>
    </row>
    <row r="970" spans="1:3" x14ac:dyDescent="0.3">
      <c r="A970">
        <v>-40.234099999999998</v>
      </c>
      <c r="B970">
        <v>-3.1704958439974909E-2</v>
      </c>
      <c r="C970">
        <v>-42.405999999999999</v>
      </c>
    </row>
    <row r="971" spans="1:3" x14ac:dyDescent="0.3">
      <c r="A971">
        <v>-43.008800000000001</v>
      </c>
      <c r="B971">
        <v>-3.903313916975433E-2</v>
      </c>
      <c r="C971">
        <v>-44.798299999999998</v>
      </c>
    </row>
    <row r="972" spans="1:3" x14ac:dyDescent="0.3">
      <c r="A972">
        <v>-45.3352</v>
      </c>
      <c r="B972">
        <v>-2.9766920998674552E-2</v>
      </c>
      <c r="C972">
        <v>-46.7592</v>
      </c>
    </row>
    <row r="973" spans="1:3" x14ac:dyDescent="0.3">
      <c r="A973">
        <v>-47.247100000000003</v>
      </c>
      <c r="B973">
        <v>-3.8184299458394598E-2</v>
      </c>
      <c r="C973">
        <v>-48.2697</v>
      </c>
    </row>
    <row r="974" spans="1:3" x14ac:dyDescent="0.3">
      <c r="A974">
        <v>-48.719099999999997</v>
      </c>
      <c r="B974">
        <v>-3.1693635553711311E-2</v>
      </c>
      <c r="C974">
        <v>-49.315399999999997</v>
      </c>
    </row>
    <row r="975" spans="1:3" x14ac:dyDescent="0.3">
      <c r="A975">
        <v>-49.691899999999997</v>
      </c>
      <c r="B975">
        <v>-4.2356658170848605E-2</v>
      </c>
      <c r="C975">
        <v>-49.886200000000002</v>
      </c>
    </row>
    <row r="976" spans="1:3" x14ac:dyDescent="0.3">
      <c r="A976">
        <v>-50.148800000000001</v>
      </c>
      <c r="B976">
        <v>-2.0623126627790148E-2</v>
      </c>
      <c r="C976">
        <v>-49.976500000000001</v>
      </c>
    </row>
    <row r="977" spans="1:3" x14ac:dyDescent="0.3">
      <c r="A977">
        <v>-50.165700000000001</v>
      </c>
      <c r="B977">
        <v>1.4067222326491319E-2</v>
      </c>
      <c r="C977">
        <v>-49.585500000000003</v>
      </c>
    </row>
    <row r="978" spans="1:3" x14ac:dyDescent="0.3">
      <c r="A978">
        <v>-49.708799999999997</v>
      </c>
      <c r="B978">
        <v>3.6365062840662724E-2</v>
      </c>
      <c r="C978">
        <v>-48.716999999999999</v>
      </c>
    </row>
    <row r="979" spans="1:3" x14ac:dyDescent="0.3">
      <c r="A979">
        <v>-48.752899999999997</v>
      </c>
      <c r="B979">
        <v>6.9089019567850671E-2</v>
      </c>
      <c r="C979">
        <v>-47.379300000000001</v>
      </c>
    </row>
    <row r="980" spans="1:3" x14ac:dyDescent="0.3">
      <c r="A980">
        <v>-47.331699999999998</v>
      </c>
      <c r="B980">
        <v>5.7535522307605155E-2</v>
      </c>
      <c r="C980">
        <v>-45.585299999999997</v>
      </c>
    </row>
    <row r="981" spans="1:3" x14ac:dyDescent="0.3">
      <c r="A981">
        <v>-45.4621</v>
      </c>
      <c r="B981">
        <v>5.8224930605082527E-2</v>
      </c>
      <c r="C981">
        <v>-43.3523</v>
      </c>
    </row>
    <row r="982" spans="1:3" x14ac:dyDescent="0.3">
      <c r="A982">
        <v>-43.144199999999998</v>
      </c>
      <c r="B982">
        <v>5.6511471040488565E-2</v>
      </c>
      <c r="C982">
        <v>-40.701799999999999</v>
      </c>
    </row>
    <row r="983" spans="1:3" x14ac:dyDescent="0.3">
      <c r="A983">
        <v>-40.420200000000001</v>
      </c>
      <c r="B983">
        <v>5.3605676018512592E-2</v>
      </c>
      <c r="C983">
        <v>-37.659300000000002</v>
      </c>
    </row>
    <row r="984" spans="1:3" x14ac:dyDescent="0.3">
      <c r="A984">
        <v>-37.2986</v>
      </c>
      <c r="B984">
        <v>6.0424924204905403E-2</v>
      </c>
      <c r="C984">
        <v>-34.254199999999997</v>
      </c>
    </row>
    <row r="985" spans="1:3" x14ac:dyDescent="0.3">
      <c r="A985">
        <v>-33.855499999999999</v>
      </c>
      <c r="B985">
        <v>4.6475876626408855E-2</v>
      </c>
      <c r="C985">
        <v>-30.519100000000002</v>
      </c>
    </row>
    <row r="986" spans="1:3" x14ac:dyDescent="0.3">
      <c r="A986">
        <v>-30.099399999999999</v>
      </c>
      <c r="B986">
        <v>4.6824715428795835E-2</v>
      </c>
      <c r="C986">
        <v>-26.490200000000002</v>
      </c>
    </row>
    <row r="987" spans="1:3" x14ac:dyDescent="0.3">
      <c r="A987">
        <v>-26.055700000000002</v>
      </c>
      <c r="B987">
        <v>5.5141085494976046E-2</v>
      </c>
      <c r="C987">
        <v>-22.206099999999999</v>
      </c>
    </row>
    <row r="988" spans="1:3" x14ac:dyDescent="0.3">
      <c r="A988">
        <v>-21.775099999999998</v>
      </c>
      <c r="B988">
        <v>3.7589442009963656E-2</v>
      </c>
      <c r="C988">
        <v>-17.708200000000001</v>
      </c>
    </row>
    <row r="989" spans="1:3" x14ac:dyDescent="0.3">
      <c r="A989">
        <v>-17.325299999999999</v>
      </c>
      <c r="B989">
        <v>3.8562719983500707E-2</v>
      </c>
      <c r="C989">
        <v>-13.0397</v>
      </c>
    </row>
    <row r="990" spans="1:3" x14ac:dyDescent="0.3">
      <c r="A990">
        <v>-12.7318</v>
      </c>
      <c r="B990">
        <v>4.7986982699560546E-2</v>
      </c>
      <c r="C990">
        <v>-8.2456600000000009</v>
      </c>
    </row>
    <row r="991" spans="1:3" x14ac:dyDescent="0.3">
      <c r="A991">
        <v>-8.0282</v>
      </c>
      <c r="B991">
        <v>3.9786241596273461E-2</v>
      </c>
      <c r="C991">
        <v>-3.3721899999999998</v>
      </c>
    </row>
    <row r="992" spans="1:3" x14ac:dyDescent="0.3">
      <c r="A992">
        <v>-3.2484999999999999</v>
      </c>
      <c r="B992">
        <v>4.1021721397839564E-2</v>
      </c>
      <c r="C992">
        <v>1.533741</v>
      </c>
    </row>
    <row r="993" spans="1:3" x14ac:dyDescent="0.3">
      <c r="A993">
        <v>1.6113599999999999</v>
      </c>
      <c r="B993">
        <v>3.5790794990691974E-2</v>
      </c>
      <c r="C993">
        <v>6.4249090000000004</v>
      </c>
    </row>
    <row r="994" spans="1:3" x14ac:dyDescent="0.3">
      <c r="A994">
        <v>6.4622250000000001</v>
      </c>
      <c r="B994">
        <v>3.4785750579722344E-2</v>
      </c>
      <c r="C994">
        <v>11.254200000000001</v>
      </c>
    </row>
    <row r="995" spans="1:3" x14ac:dyDescent="0.3">
      <c r="A995">
        <v>11.3047</v>
      </c>
      <c r="B995">
        <v>2.8384937177681493E-2</v>
      </c>
      <c r="C995">
        <v>15.975099999999999</v>
      </c>
    </row>
    <row r="996" spans="1:3" x14ac:dyDescent="0.3">
      <c r="A996">
        <v>16.113600000000002</v>
      </c>
      <c r="B996">
        <v>2.5796648977000246E-2</v>
      </c>
      <c r="C996">
        <v>20.542159999999999</v>
      </c>
    </row>
    <row r="997" spans="1:3" x14ac:dyDescent="0.3">
      <c r="A997">
        <v>20.77983</v>
      </c>
      <c r="B997">
        <v>2.5280943638767647E-2</v>
      </c>
      <c r="C997">
        <v>24.911390000000001</v>
      </c>
    </row>
    <row r="998" spans="1:3" x14ac:dyDescent="0.3">
      <c r="A998">
        <v>25.294989999999999</v>
      </c>
      <c r="B998">
        <v>1.5861893567008744E-2</v>
      </c>
      <c r="C998">
        <v>29.040700000000001</v>
      </c>
    </row>
    <row r="999" spans="1:3" x14ac:dyDescent="0.3">
      <c r="A999">
        <v>29.558389999999999</v>
      </c>
      <c r="B999">
        <v>1.4108438259887557E-2</v>
      </c>
      <c r="C999">
        <v>32.890340000000002</v>
      </c>
    </row>
    <row r="1000" spans="1:3" x14ac:dyDescent="0.3">
      <c r="A1000">
        <v>33.49447</v>
      </c>
      <c r="B1000">
        <v>1.1680366431044718E-2</v>
      </c>
      <c r="C1000">
        <v>36.423229999999997</v>
      </c>
    </row>
    <row r="1001" spans="1:3" x14ac:dyDescent="0.3">
      <c r="A1001">
        <v>37.044499999999999</v>
      </c>
      <c r="B1001">
        <v>1.5858985883741291E-2</v>
      </c>
      <c r="C1001">
        <v>39.605339999999998</v>
      </c>
    </row>
    <row r="1002" spans="1:3" x14ac:dyDescent="0.3">
      <c r="A1002">
        <v>40.208469999999998</v>
      </c>
      <c r="B1002">
        <v>8.2887623091236831E-3</v>
      </c>
      <c r="C1002">
        <v>42.406019999999998</v>
      </c>
    </row>
    <row r="1003" spans="1:3" x14ac:dyDescent="0.3">
      <c r="A1003">
        <v>42.961210000000001</v>
      </c>
      <c r="B1003">
        <v>2.5573984650501792E-2</v>
      </c>
      <c r="C1003">
        <v>44.798319999999997</v>
      </c>
    </row>
    <row r="1004" spans="1:3" x14ac:dyDescent="0.3">
      <c r="A1004">
        <v>45.302720000000001</v>
      </c>
      <c r="B1004">
        <v>9.3846667674013558E-3</v>
      </c>
      <c r="C1004">
        <v>46.759180000000001</v>
      </c>
    </row>
    <row r="1005" spans="1:3" x14ac:dyDescent="0.3">
      <c r="A1005">
        <v>47.216209999999997</v>
      </c>
      <c r="B1005">
        <v>2.3466437367405547E-2</v>
      </c>
      <c r="C1005">
        <v>48.269730000000003</v>
      </c>
    </row>
    <row r="1006" spans="1:3" x14ac:dyDescent="0.3">
      <c r="A1006">
        <v>48.684890000000003</v>
      </c>
      <c r="B1006">
        <v>1.4324116059883358E-2</v>
      </c>
      <c r="C1006">
        <v>49.31541</v>
      </c>
    </row>
    <row r="1007" spans="1:3" x14ac:dyDescent="0.3">
      <c r="A1007">
        <v>49.650030000000001</v>
      </c>
      <c r="B1007">
        <v>2.8105269550106456E-2</v>
      </c>
      <c r="C1007">
        <v>49.886159999999997</v>
      </c>
    </row>
    <row r="1008" spans="1:3" x14ac:dyDescent="0.3">
      <c r="A1008">
        <v>50.111620000000002</v>
      </c>
      <c r="B1008">
        <v>-4.0036654597388728E-3</v>
      </c>
      <c r="C1008">
        <v>49.976480000000002</v>
      </c>
    </row>
    <row r="1009" spans="1:3" x14ac:dyDescent="0.3">
      <c r="A1009">
        <v>50.120010000000001</v>
      </c>
      <c r="B1009">
        <v>-9.6603573341703816E-2</v>
      </c>
      <c r="C1009">
        <v>49.58549</v>
      </c>
    </row>
    <row r="1010" spans="1:3" x14ac:dyDescent="0.3">
      <c r="A1010">
        <v>49.67521</v>
      </c>
      <c r="B1010">
        <v>-4.2996742402675807E-2</v>
      </c>
      <c r="C1010">
        <v>48.71698</v>
      </c>
    </row>
    <row r="1011" spans="1:3" x14ac:dyDescent="0.3">
      <c r="A1011">
        <v>48.710070000000002</v>
      </c>
      <c r="B1011">
        <v>-8.3428032183129539E-2</v>
      </c>
      <c r="C1011">
        <v>47.379280000000001</v>
      </c>
    </row>
    <row r="1012" spans="1:3" x14ac:dyDescent="0.3">
      <c r="A1012">
        <v>47.283349999999999</v>
      </c>
      <c r="B1012">
        <v>-8.001276733913551E-2</v>
      </c>
      <c r="C1012">
        <v>45.585299999999997</v>
      </c>
    </row>
    <row r="1013" spans="1:3" x14ac:dyDescent="0.3">
      <c r="A1013">
        <v>45.436999999999998</v>
      </c>
      <c r="B1013">
        <v>-6.6677076462042142E-2</v>
      </c>
      <c r="C1013">
        <v>43.352310000000003</v>
      </c>
    </row>
    <row r="1014" spans="1:3" x14ac:dyDescent="0.3">
      <c r="A1014">
        <v>43.14584</v>
      </c>
      <c r="B1014">
        <v>-8.6893207810829501E-2</v>
      </c>
      <c r="C1014">
        <v>40.701819999999998</v>
      </c>
    </row>
    <row r="1015" spans="1:3" x14ac:dyDescent="0.3">
      <c r="A1015">
        <v>40.426670000000001</v>
      </c>
      <c r="B1015">
        <v>-5.7100110824300943E-2</v>
      </c>
      <c r="C1015">
        <v>37.65934</v>
      </c>
    </row>
    <row r="1016" spans="1:3" x14ac:dyDescent="0.3">
      <c r="A1016">
        <v>37.321449999999999</v>
      </c>
      <c r="B1016">
        <v>-8.4874986676206451E-2</v>
      </c>
      <c r="C1016">
        <v>34.254179999999998</v>
      </c>
    </row>
    <row r="1017" spans="1:3" x14ac:dyDescent="0.3">
      <c r="A1017">
        <v>33.88053</v>
      </c>
      <c r="B1017">
        <v>-6.3739024275372147E-2</v>
      </c>
      <c r="C1017">
        <v>30.51914</v>
      </c>
    </row>
    <row r="1018" spans="1:3" x14ac:dyDescent="0.3">
      <c r="A1018">
        <v>30.103899999999999</v>
      </c>
      <c r="B1018">
        <v>-6.9371051074829271E-2</v>
      </c>
      <c r="C1018">
        <v>26.490169999999999</v>
      </c>
    </row>
    <row r="1019" spans="1:3" x14ac:dyDescent="0.3">
      <c r="A1019">
        <v>26.075500000000002</v>
      </c>
      <c r="B1019">
        <v>-6.6565736456481769E-2</v>
      </c>
      <c r="C1019">
        <v>22.206099999999999</v>
      </c>
    </row>
    <row r="1020" spans="1:3" x14ac:dyDescent="0.3">
      <c r="A1020">
        <v>21.820499999999999</v>
      </c>
      <c r="B1020">
        <v>-4.9661352462337202E-2</v>
      </c>
      <c r="C1020">
        <v>17.708179999999999</v>
      </c>
    </row>
    <row r="1021" spans="1:3" x14ac:dyDescent="0.3">
      <c r="A1021">
        <v>17.380870000000002</v>
      </c>
      <c r="B1021">
        <v>-6.6416590583975019E-2</v>
      </c>
      <c r="C1021">
        <v>13.0397</v>
      </c>
    </row>
    <row r="1022" spans="1:3" x14ac:dyDescent="0.3">
      <c r="A1022">
        <v>12.781779999999999</v>
      </c>
      <c r="B1022">
        <v>-6.0224526827887565E-2</v>
      </c>
      <c r="C1022">
        <v>8.2456560000000003</v>
      </c>
    </row>
    <row r="1023" spans="1:3" x14ac:dyDescent="0.3">
      <c r="A1023">
        <v>8.0819779999999994</v>
      </c>
      <c r="B1023">
        <v>-5.8373472314366168E-2</v>
      </c>
      <c r="C1023">
        <v>3.372182</v>
      </c>
    </row>
    <row r="1024" spans="1:3" x14ac:dyDescent="0.3">
      <c r="A1024">
        <v>3.3066450000000001</v>
      </c>
      <c r="B1024">
        <v>-5.5269747819331028E-2</v>
      </c>
      <c r="C1024">
        <v>-1.5337499999999999</v>
      </c>
    </row>
    <row r="1025" spans="1:3" x14ac:dyDescent="0.3">
      <c r="A1025">
        <v>-1.5311999999999999</v>
      </c>
      <c r="B1025">
        <v>-5.3512117714518213E-2</v>
      </c>
      <c r="C1025">
        <v>-6.4249000000000001</v>
      </c>
    </row>
    <row r="1026" spans="1:3" x14ac:dyDescent="0.3">
      <c r="A1026">
        <v>-6.4208699999999999</v>
      </c>
      <c r="B1026">
        <v>-5.535414314343845E-2</v>
      </c>
      <c r="C1026">
        <v>-11.254200000000001</v>
      </c>
    </row>
    <row r="1027" spans="1:3" x14ac:dyDescent="0.3">
      <c r="A1027">
        <v>-11.2682</v>
      </c>
      <c r="B1027">
        <v>-4.5568875588815713E-2</v>
      </c>
      <c r="C1027">
        <v>-15.975099999999999</v>
      </c>
    </row>
    <row r="1028" spans="1:3" x14ac:dyDescent="0.3">
      <c r="A1028">
        <v>-16.0564</v>
      </c>
      <c r="B1028">
        <v>-4.5773687864067367E-2</v>
      </c>
      <c r="C1028">
        <v>-20.542200000000001</v>
      </c>
    </row>
    <row r="1029" spans="1:3" x14ac:dyDescent="0.3">
      <c r="A1029">
        <v>-20.7684</v>
      </c>
      <c r="B1029">
        <v>-4.0159941483581395E-2</v>
      </c>
      <c r="C1029">
        <v>-24.9114</v>
      </c>
    </row>
    <row r="1030" spans="1:3" x14ac:dyDescent="0.3">
      <c r="A1030">
        <v>-25.2943</v>
      </c>
      <c r="B1030">
        <v>-3.9256953939414696E-2</v>
      </c>
      <c r="C1030">
        <v>-29.040700000000001</v>
      </c>
    </row>
    <row r="1031" spans="1:3" x14ac:dyDescent="0.3">
      <c r="A1031">
        <v>-29.549499999999998</v>
      </c>
      <c r="B1031">
        <v>-3.626758263357286E-2</v>
      </c>
      <c r="C1031">
        <v>-32.890300000000003</v>
      </c>
    </row>
    <row r="1032" spans="1:3" x14ac:dyDescent="0.3">
      <c r="A1032">
        <v>-33.4833</v>
      </c>
      <c r="B1032">
        <v>-3.3143056093387954E-2</v>
      </c>
      <c r="C1032">
        <v>-36.423200000000001</v>
      </c>
    </row>
    <row r="1033" spans="1:3" x14ac:dyDescent="0.3">
      <c r="A1033">
        <v>-37.036299999999997</v>
      </c>
      <c r="B1033">
        <v>-3.6433096108059934E-2</v>
      </c>
      <c r="C1033">
        <v>-39.6053</v>
      </c>
    </row>
    <row r="1034" spans="1:3" x14ac:dyDescent="0.3">
      <c r="A1034">
        <v>-40.2256</v>
      </c>
      <c r="B1034">
        <v>-3.1604767721510607E-2</v>
      </c>
      <c r="C1034">
        <v>-42.405999999999999</v>
      </c>
    </row>
    <row r="1035" spans="1:3" x14ac:dyDescent="0.3">
      <c r="A1035">
        <v>-43.008800000000001</v>
      </c>
      <c r="B1035">
        <v>-3.7109377251808927E-2</v>
      </c>
      <c r="C1035">
        <v>-44.798299999999998</v>
      </c>
    </row>
    <row r="1036" spans="1:3" x14ac:dyDescent="0.3">
      <c r="A1036">
        <v>-45.343699999999998</v>
      </c>
      <c r="B1036">
        <v>-3.275780039012522E-2</v>
      </c>
      <c r="C1036">
        <v>-46.7592</v>
      </c>
    </row>
    <row r="1037" spans="1:3" x14ac:dyDescent="0.3">
      <c r="A1037">
        <v>-47.247100000000003</v>
      </c>
      <c r="B1037">
        <v>-3.6413605953635138E-2</v>
      </c>
      <c r="C1037">
        <v>-48.2697</v>
      </c>
    </row>
    <row r="1038" spans="1:3" x14ac:dyDescent="0.3">
      <c r="A1038">
        <v>-48.727499999999999</v>
      </c>
      <c r="B1038">
        <v>-3.4240782409711762E-2</v>
      </c>
      <c r="C1038">
        <v>-49.315399999999997</v>
      </c>
    </row>
    <row r="1039" spans="1:3" x14ac:dyDescent="0.3">
      <c r="A1039">
        <v>-49.691899999999997</v>
      </c>
      <c r="B1039">
        <v>-4.0257142165129364E-2</v>
      </c>
      <c r="C1039">
        <v>-49.886200000000002</v>
      </c>
    </row>
    <row r="1040" spans="1:3" x14ac:dyDescent="0.3">
      <c r="A1040">
        <v>-50.148800000000001</v>
      </c>
      <c r="B1040">
        <v>-2.6712470254155633E-2</v>
      </c>
      <c r="C1040">
        <v>-49.976500000000001</v>
      </c>
    </row>
    <row r="1041" spans="1:3" x14ac:dyDescent="0.3">
      <c r="A1041">
        <v>-50.165700000000001</v>
      </c>
      <c r="B1041">
        <v>1.2042098704549715E-2</v>
      </c>
      <c r="C1041">
        <v>-49.585500000000003</v>
      </c>
    </row>
    <row r="1042" spans="1:3" x14ac:dyDescent="0.3">
      <c r="A1042">
        <v>-49.708799999999997</v>
      </c>
      <c r="B1042">
        <v>3.3656576297300247E-2</v>
      </c>
      <c r="C1042">
        <v>-48.716999999999999</v>
      </c>
    </row>
    <row r="1043" spans="1:3" x14ac:dyDescent="0.3">
      <c r="A1043">
        <v>-48.752899999999997</v>
      </c>
      <c r="B1043">
        <v>6.879955292526227E-2</v>
      </c>
      <c r="C1043">
        <v>-47.379300000000001</v>
      </c>
    </row>
    <row r="1044" spans="1:3" x14ac:dyDescent="0.3">
      <c r="A1044">
        <v>-47.331699999999998</v>
      </c>
      <c r="B1044">
        <v>5.7448207715123767E-2</v>
      </c>
      <c r="C1044">
        <v>-45.585299999999997</v>
      </c>
    </row>
    <row r="1045" spans="1:3" x14ac:dyDescent="0.3">
      <c r="A1045">
        <v>-45.453699999999998</v>
      </c>
      <c r="B1045">
        <v>5.7676563426551718E-2</v>
      </c>
      <c r="C1045">
        <v>-43.3523</v>
      </c>
    </row>
    <row r="1046" spans="1:3" x14ac:dyDescent="0.3">
      <c r="A1046">
        <v>-43.144199999999998</v>
      </c>
      <c r="B1046">
        <v>5.6566343672994131E-2</v>
      </c>
      <c r="C1046">
        <v>-40.701799999999999</v>
      </c>
    </row>
    <row r="1047" spans="1:3" x14ac:dyDescent="0.3">
      <c r="A1047">
        <v>-40.420200000000001</v>
      </c>
      <c r="B1047">
        <v>5.1119828958815353E-2</v>
      </c>
      <c r="C1047">
        <v>-37.659300000000002</v>
      </c>
    </row>
    <row r="1048" spans="1:3" x14ac:dyDescent="0.3">
      <c r="A1048">
        <v>-37.2986</v>
      </c>
      <c r="B1048">
        <v>6.3036377627863321E-2</v>
      </c>
      <c r="C1048">
        <v>-34.254199999999997</v>
      </c>
    </row>
    <row r="1049" spans="1:3" x14ac:dyDescent="0.3">
      <c r="A1049">
        <v>-33.855499999999999</v>
      </c>
      <c r="B1049">
        <v>4.7988465287669008E-2</v>
      </c>
      <c r="C1049">
        <v>-30.519100000000002</v>
      </c>
    </row>
    <row r="1050" spans="1:3" x14ac:dyDescent="0.3">
      <c r="A1050">
        <v>-30.099399999999999</v>
      </c>
      <c r="B1050">
        <v>4.7225828019215377E-2</v>
      </c>
      <c r="C1050">
        <v>-26.490200000000002</v>
      </c>
    </row>
    <row r="1051" spans="1:3" x14ac:dyDescent="0.3">
      <c r="A1051">
        <v>-26.038799999999998</v>
      </c>
      <c r="B1051">
        <v>5.0878614369898323E-2</v>
      </c>
      <c r="C1051">
        <v>-22.206099999999999</v>
      </c>
    </row>
    <row r="1052" spans="1:3" x14ac:dyDescent="0.3">
      <c r="A1052">
        <v>-21.749700000000001</v>
      </c>
      <c r="B1052">
        <v>3.8886200367978581E-2</v>
      </c>
      <c r="C1052">
        <v>-17.708200000000001</v>
      </c>
    </row>
    <row r="1053" spans="1:3" x14ac:dyDescent="0.3">
      <c r="A1053">
        <v>-17.291499999999999</v>
      </c>
      <c r="B1053">
        <v>4.0198079507866177E-2</v>
      </c>
      <c r="C1053">
        <v>-13.0397</v>
      </c>
    </row>
    <row r="1054" spans="1:3" x14ac:dyDescent="0.3">
      <c r="A1054">
        <v>-12.7233</v>
      </c>
      <c r="B1054">
        <v>4.7758800949741977E-2</v>
      </c>
      <c r="C1054">
        <v>-8.2456600000000009</v>
      </c>
    </row>
    <row r="1055" spans="1:3" x14ac:dyDescent="0.3">
      <c r="A1055">
        <v>-8.0282</v>
      </c>
      <c r="B1055">
        <v>4.0481478573288904E-2</v>
      </c>
      <c r="C1055">
        <v>-3.3721899999999998</v>
      </c>
    </row>
    <row r="1056" spans="1:3" x14ac:dyDescent="0.3">
      <c r="A1056">
        <v>-3.2231200000000002</v>
      </c>
      <c r="B1056">
        <v>3.8096955789524309E-2</v>
      </c>
      <c r="C1056">
        <v>1.533741</v>
      </c>
    </row>
    <row r="1057" spans="1:3" x14ac:dyDescent="0.3">
      <c r="A1057">
        <v>1.64493</v>
      </c>
      <c r="B1057">
        <v>3.6730906987662244E-2</v>
      </c>
      <c r="C1057">
        <v>6.4249090000000004</v>
      </c>
    </row>
    <row r="1058" spans="1:3" x14ac:dyDescent="0.3">
      <c r="A1058">
        <v>6.4790099999999997</v>
      </c>
      <c r="B1058">
        <v>3.5187089483326821E-2</v>
      </c>
      <c r="C1058">
        <v>11.254200000000001</v>
      </c>
    </row>
    <row r="1059" spans="1:3" x14ac:dyDescent="0.3">
      <c r="A1059">
        <v>11.29631</v>
      </c>
      <c r="B1059">
        <v>2.5374717810856075E-2</v>
      </c>
      <c r="C1059">
        <v>15.975099999999999</v>
      </c>
    </row>
    <row r="1060" spans="1:3" x14ac:dyDescent="0.3">
      <c r="A1060">
        <v>16.080030000000001</v>
      </c>
      <c r="B1060">
        <v>2.9595013880229629E-2</v>
      </c>
      <c r="C1060">
        <v>20.542159999999999</v>
      </c>
    </row>
    <row r="1061" spans="1:3" x14ac:dyDescent="0.3">
      <c r="A1061">
        <v>20.76305</v>
      </c>
      <c r="B1061">
        <v>2.8062738196011607E-2</v>
      </c>
      <c r="C1061">
        <v>24.911390000000001</v>
      </c>
    </row>
    <row r="1062" spans="1:3" x14ac:dyDescent="0.3">
      <c r="A1062">
        <v>25.2866</v>
      </c>
      <c r="B1062">
        <v>1.526586025805335E-2</v>
      </c>
      <c r="C1062">
        <v>29.040700000000001</v>
      </c>
    </row>
    <row r="1063" spans="1:3" x14ac:dyDescent="0.3">
      <c r="A1063">
        <v>29.558389999999999</v>
      </c>
      <c r="B1063">
        <v>1.4914895397338576E-2</v>
      </c>
      <c r="C1063">
        <v>32.890340000000002</v>
      </c>
    </row>
    <row r="1064" spans="1:3" x14ac:dyDescent="0.3">
      <c r="A1064">
        <v>33.502859999999998</v>
      </c>
      <c r="B1064">
        <v>1.0744529430804327E-2</v>
      </c>
      <c r="C1064">
        <v>36.423229999999997</v>
      </c>
    </row>
    <row r="1065" spans="1:3" x14ac:dyDescent="0.3">
      <c r="A1065">
        <v>37.052889999999998</v>
      </c>
      <c r="B1065">
        <v>1.8865094947813809E-2</v>
      </c>
      <c r="C1065">
        <v>39.605339999999998</v>
      </c>
    </row>
    <row r="1066" spans="1:3" x14ac:dyDescent="0.3">
      <c r="A1066">
        <v>40.208469999999998</v>
      </c>
      <c r="B1066">
        <v>7.1085323702467776E-3</v>
      </c>
      <c r="C1066">
        <v>42.406019999999998</v>
      </c>
    </row>
    <row r="1067" spans="1:3" x14ac:dyDescent="0.3">
      <c r="A1067">
        <v>42.961210000000001</v>
      </c>
      <c r="B1067">
        <v>2.5629757948651181E-2</v>
      </c>
      <c r="C1067">
        <v>44.798319999999997</v>
      </c>
    </row>
    <row r="1068" spans="1:3" x14ac:dyDescent="0.3">
      <c r="A1068">
        <v>45.302720000000001</v>
      </c>
      <c r="B1068">
        <v>7.996085792217094E-3</v>
      </c>
      <c r="C1068">
        <v>46.759180000000001</v>
      </c>
    </row>
    <row r="1069" spans="1:3" x14ac:dyDescent="0.3">
      <c r="A1069">
        <v>47.216209999999997</v>
      </c>
      <c r="B1069">
        <v>2.253838737883615E-2</v>
      </c>
      <c r="C1069">
        <v>48.269730000000003</v>
      </c>
    </row>
    <row r="1070" spans="1:3" x14ac:dyDescent="0.3">
      <c r="A1070">
        <v>48.676499999999997</v>
      </c>
      <c r="B1070">
        <v>1.4998360449341774E-2</v>
      </c>
      <c r="C1070">
        <v>49.31541</v>
      </c>
    </row>
    <row r="1071" spans="1:3" x14ac:dyDescent="0.3">
      <c r="A1071">
        <v>49.650030000000001</v>
      </c>
      <c r="B1071">
        <v>2.6997660358475051E-2</v>
      </c>
      <c r="C1071">
        <v>49.886159999999997</v>
      </c>
    </row>
    <row r="1072" spans="1:3" x14ac:dyDescent="0.3">
      <c r="A1072">
        <v>50.103230000000003</v>
      </c>
      <c r="B1072">
        <v>1.1337708633352882E-2</v>
      </c>
      <c r="C1072">
        <v>49.976480000000002</v>
      </c>
    </row>
    <row r="1073" spans="1:3" x14ac:dyDescent="0.3">
      <c r="A1073">
        <v>50.128410000000002</v>
      </c>
      <c r="B1073">
        <v>-9.463633121353382E-2</v>
      </c>
      <c r="C1073">
        <v>49.58549</v>
      </c>
    </row>
    <row r="1074" spans="1:3" x14ac:dyDescent="0.3">
      <c r="A1074">
        <v>49.67521</v>
      </c>
      <c r="B1074">
        <v>-4.7671359395088556E-2</v>
      </c>
      <c r="C1074">
        <v>48.71698</v>
      </c>
    </row>
    <row r="1075" spans="1:3" x14ac:dyDescent="0.3">
      <c r="A1075">
        <v>48.710070000000002</v>
      </c>
      <c r="B1075">
        <v>-7.7409792441768488E-2</v>
      </c>
      <c r="C1075">
        <v>47.379280000000001</v>
      </c>
    </row>
    <row r="1076" spans="1:3" x14ac:dyDescent="0.3">
      <c r="A1076">
        <v>47.283349999999999</v>
      </c>
      <c r="B1076">
        <v>-8.8311292910473418E-2</v>
      </c>
      <c r="C1076">
        <v>45.585299999999997</v>
      </c>
    </row>
    <row r="1077" spans="1:3" x14ac:dyDescent="0.3">
      <c r="A1077">
        <v>45.436999999999998</v>
      </c>
      <c r="B1077">
        <v>-6.5970042810378923E-2</v>
      </c>
      <c r="C1077">
        <v>43.352310000000003</v>
      </c>
    </row>
    <row r="1078" spans="1:3" x14ac:dyDescent="0.3">
      <c r="A1078">
        <v>43.14584</v>
      </c>
      <c r="B1078">
        <v>-8.482350495897148E-2</v>
      </c>
      <c r="C1078">
        <v>40.701819999999998</v>
      </c>
    </row>
    <row r="1079" spans="1:3" x14ac:dyDescent="0.3">
      <c r="A1079">
        <v>40.418280000000003</v>
      </c>
      <c r="B1079">
        <v>-5.7989323669935713E-2</v>
      </c>
      <c r="C1079">
        <v>37.65934</v>
      </c>
    </row>
    <row r="1080" spans="1:3" x14ac:dyDescent="0.3">
      <c r="A1080">
        <v>37.321449999999999</v>
      </c>
      <c r="B1080">
        <v>-8.1491974301342085E-2</v>
      </c>
      <c r="C1080">
        <v>34.254179999999998</v>
      </c>
    </row>
    <row r="1081" spans="1:3" x14ac:dyDescent="0.3">
      <c r="A1081">
        <v>33.88053</v>
      </c>
      <c r="B1081">
        <v>-7.1360062268747332E-2</v>
      </c>
      <c r="C1081">
        <v>30.51914</v>
      </c>
    </row>
    <row r="1082" spans="1:3" x14ac:dyDescent="0.3">
      <c r="A1082">
        <v>30.103899999999999</v>
      </c>
      <c r="B1082">
        <v>-6.1140818250865613E-2</v>
      </c>
      <c r="C1082">
        <v>26.490169999999999</v>
      </c>
    </row>
    <row r="1083" spans="1:3" x14ac:dyDescent="0.3">
      <c r="A1083">
        <v>26.075500000000002</v>
      </c>
      <c r="B1083">
        <v>-7.245366180167355E-2</v>
      </c>
      <c r="C1083">
        <v>22.206099999999999</v>
      </c>
    </row>
    <row r="1084" spans="1:3" x14ac:dyDescent="0.3">
      <c r="A1084">
        <v>21.812110000000001</v>
      </c>
      <c r="B1084">
        <v>-4.8228683177834429E-2</v>
      </c>
      <c r="C1084">
        <v>17.708179999999999</v>
      </c>
    </row>
    <row r="1085" spans="1:3" x14ac:dyDescent="0.3">
      <c r="A1085">
        <v>17.380870000000002</v>
      </c>
      <c r="B1085">
        <v>-6.4583061896619734E-2</v>
      </c>
      <c r="C1085">
        <v>13.0397</v>
      </c>
    </row>
    <row r="1086" spans="1:3" x14ac:dyDescent="0.3">
      <c r="A1086">
        <v>12.781779999999999</v>
      </c>
      <c r="B1086">
        <v>-6.0959809890572689E-2</v>
      </c>
      <c r="C1086">
        <v>8.2456560000000003</v>
      </c>
    </row>
    <row r="1087" spans="1:3" x14ac:dyDescent="0.3">
      <c r="A1087">
        <v>8.0903700000000001</v>
      </c>
      <c r="B1087">
        <v>-5.5987529252316211E-2</v>
      </c>
      <c r="C1087">
        <v>3.372182</v>
      </c>
    </row>
    <row r="1088" spans="1:3" x14ac:dyDescent="0.3">
      <c r="A1088">
        <v>3.3066450000000001</v>
      </c>
      <c r="B1088">
        <v>-5.8008697516652691E-2</v>
      </c>
      <c r="C1088">
        <v>-1.5337499999999999</v>
      </c>
    </row>
    <row r="1089" spans="1:3" x14ac:dyDescent="0.3">
      <c r="A1089">
        <v>-1.5481100000000001</v>
      </c>
      <c r="B1089">
        <v>-5.1631031974142275E-2</v>
      </c>
      <c r="C1089">
        <v>-6.4249000000000001</v>
      </c>
    </row>
    <row r="1090" spans="1:3" x14ac:dyDescent="0.3">
      <c r="A1090">
        <v>-6.4377899999999997</v>
      </c>
      <c r="B1090">
        <v>-5.228264993844621E-2</v>
      </c>
      <c r="C1090">
        <v>-11.254200000000001</v>
      </c>
    </row>
    <row r="1091" spans="1:3" x14ac:dyDescent="0.3">
      <c r="A1091">
        <v>-11.2852</v>
      </c>
      <c r="B1091">
        <v>-5.1869569786942134E-2</v>
      </c>
      <c r="C1091">
        <v>-15.975099999999999</v>
      </c>
    </row>
    <row r="1092" spans="1:3" x14ac:dyDescent="0.3">
      <c r="A1092">
        <v>-16.0733</v>
      </c>
      <c r="B1092">
        <v>-4.776641733573702E-2</v>
      </c>
      <c r="C1092">
        <v>-20.542200000000001</v>
      </c>
    </row>
    <row r="1093" spans="1:3" x14ac:dyDescent="0.3">
      <c r="A1093">
        <v>-20.7684</v>
      </c>
      <c r="B1093">
        <v>-3.2418723912801907E-2</v>
      </c>
      <c r="C1093">
        <v>-24.9114</v>
      </c>
    </row>
    <row r="1094" spans="1:3" x14ac:dyDescent="0.3">
      <c r="A1094">
        <v>-25.2943</v>
      </c>
      <c r="B1094">
        <v>-4.8693617564410499E-2</v>
      </c>
      <c r="C1094">
        <v>-29.040700000000001</v>
      </c>
    </row>
    <row r="1095" spans="1:3" x14ac:dyDescent="0.3">
      <c r="A1095">
        <v>-29.558</v>
      </c>
      <c r="B1095">
        <v>-3.0394619746979851E-2</v>
      </c>
      <c r="C1095">
        <v>-32.890300000000003</v>
      </c>
    </row>
    <row r="1096" spans="1:3" x14ac:dyDescent="0.3">
      <c r="A1096">
        <v>-33.4833</v>
      </c>
      <c r="B1096">
        <v>-3.6246809536619566E-2</v>
      </c>
      <c r="C1096">
        <v>-36.423200000000001</v>
      </c>
    </row>
    <row r="1097" spans="1:3" x14ac:dyDescent="0.3">
      <c r="A1097">
        <v>-37.036299999999997</v>
      </c>
      <c r="B1097">
        <v>-4.1109475113287497E-2</v>
      </c>
      <c r="C1097">
        <v>-39.6053</v>
      </c>
    </row>
    <row r="1098" spans="1:3" x14ac:dyDescent="0.3">
      <c r="A1098">
        <v>-40.234099999999998</v>
      </c>
      <c r="B1098">
        <v>-3.1018379199617165E-2</v>
      </c>
      <c r="C1098">
        <v>-42.405999999999999</v>
      </c>
    </row>
    <row r="1099" spans="1:3" x14ac:dyDescent="0.3">
      <c r="A1099">
        <v>-43.008800000000001</v>
      </c>
      <c r="B1099">
        <v>-4.0267286464462287E-2</v>
      </c>
      <c r="C1099">
        <v>-44.798299999999998</v>
      </c>
    </row>
    <row r="1100" spans="1:3" x14ac:dyDescent="0.3">
      <c r="A1100">
        <v>-45.343699999999998</v>
      </c>
      <c r="B1100">
        <v>-2.9870097898760741E-2</v>
      </c>
      <c r="C1100">
        <v>-46.7592</v>
      </c>
    </row>
    <row r="1101" spans="1:3" x14ac:dyDescent="0.3">
      <c r="A1101">
        <v>-47.264000000000003</v>
      </c>
      <c r="B1101">
        <v>-3.8844380056660965E-2</v>
      </c>
      <c r="C1101">
        <v>-48.2697</v>
      </c>
    </row>
    <row r="1102" spans="1:3" x14ac:dyDescent="0.3">
      <c r="A1102">
        <v>-48.727499999999999</v>
      </c>
      <c r="B1102">
        <v>-3.2754807463848387E-2</v>
      </c>
      <c r="C1102">
        <v>-49.315399999999997</v>
      </c>
    </row>
    <row r="1103" spans="1:3" x14ac:dyDescent="0.3">
      <c r="A1103">
        <v>-49.691899999999997</v>
      </c>
      <c r="B1103">
        <v>-3.9340319258889221E-2</v>
      </c>
      <c r="C1103">
        <v>-49.886200000000002</v>
      </c>
    </row>
    <row r="1104" spans="1:3" x14ac:dyDescent="0.3">
      <c r="A1104">
        <v>-50.157200000000003</v>
      </c>
      <c r="B1104">
        <v>-3.0893919240403012E-2</v>
      </c>
      <c r="C1104">
        <v>-49.976500000000001</v>
      </c>
    </row>
    <row r="1105" spans="1:3" x14ac:dyDescent="0.3">
      <c r="A1105">
        <v>-50.165700000000001</v>
      </c>
      <c r="B1105">
        <v>8.8196529981573023E-3</v>
      </c>
      <c r="C1105">
        <v>-49.585500000000003</v>
      </c>
    </row>
    <row r="1106" spans="1:3" x14ac:dyDescent="0.3">
      <c r="A1106">
        <v>-49.708799999999997</v>
      </c>
      <c r="B1106">
        <v>3.0509994587006643E-2</v>
      </c>
      <c r="C1106">
        <v>-48.716999999999999</v>
      </c>
    </row>
    <row r="1107" spans="1:3" x14ac:dyDescent="0.3">
      <c r="A1107">
        <v>-48.761400000000002</v>
      </c>
      <c r="B1107">
        <v>6.9345310731445689E-2</v>
      </c>
      <c r="C1107">
        <v>-47.379300000000001</v>
      </c>
    </row>
    <row r="1108" spans="1:3" x14ac:dyDescent="0.3">
      <c r="A1108">
        <v>-47.331699999999998</v>
      </c>
      <c r="B1108">
        <v>5.842207197856434E-2</v>
      </c>
      <c r="C1108">
        <v>-45.585299999999997</v>
      </c>
    </row>
    <row r="1109" spans="1:3" x14ac:dyDescent="0.3">
      <c r="A1109">
        <v>-45.4621</v>
      </c>
      <c r="B1109">
        <v>5.9039928794695502E-2</v>
      </c>
      <c r="C1109">
        <v>-43.3523</v>
      </c>
    </row>
    <row r="1110" spans="1:3" x14ac:dyDescent="0.3">
      <c r="A1110">
        <v>-43.1526</v>
      </c>
      <c r="B1110">
        <v>5.801774753924082E-2</v>
      </c>
      <c r="C1110">
        <v>-40.701799999999999</v>
      </c>
    </row>
    <row r="1111" spans="1:3" x14ac:dyDescent="0.3">
      <c r="A1111">
        <v>-40.420200000000001</v>
      </c>
      <c r="B1111">
        <v>4.9423051101861792E-2</v>
      </c>
      <c r="C1111">
        <v>-37.659300000000002</v>
      </c>
    </row>
    <row r="1112" spans="1:3" x14ac:dyDescent="0.3">
      <c r="A1112">
        <v>-37.307000000000002</v>
      </c>
      <c r="B1112">
        <v>6.3341699175920557E-2</v>
      </c>
      <c r="C1112">
        <v>-34.254199999999997</v>
      </c>
    </row>
    <row r="1113" spans="1:3" x14ac:dyDescent="0.3">
      <c r="A1113">
        <v>-33.855499999999999</v>
      </c>
      <c r="B1113">
        <v>5.1497527558131688E-2</v>
      </c>
      <c r="C1113">
        <v>-30.519100000000002</v>
      </c>
    </row>
    <row r="1114" spans="1:3" x14ac:dyDescent="0.3">
      <c r="A1114">
        <v>-30.090900000000001</v>
      </c>
      <c r="B1114">
        <v>4.5352533418402424E-2</v>
      </c>
      <c r="C1114">
        <v>-26.490200000000002</v>
      </c>
    </row>
    <row r="1115" spans="1:3" x14ac:dyDescent="0.3">
      <c r="A1115">
        <v>-26.0472</v>
      </c>
      <c r="B1115">
        <v>5.1894954822309977E-2</v>
      </c>
      <c r="C1115">
        <v>-22.206099999999999</v>
      </c>
    </row>
    <row r="1116" spans="1:3" x14ac:dyDescent="0.3">
      <c r="A1116">
        <v>-21.775099999999998</v>
      </c>
      <c r="B1116">
        <v>4.0521642096304385E-2</v>
      </c>
      <c r="C1116">
        <v>-17.708200000000001</v>
      </c>
    </row>
    <row r="1117" spans="1:3" x14ac:dyDescent="0.3">
      <c r="A1117">
        <v>-17.308399999999999</v>
      </c>
      <c r="B1117">
        <v>4.0154165802685819E-2</v>
      </c>
      <c r="C1117">
        <v>-13.0397</v>
      </c>
    </row>
    <row r="1118" spans="1:3" x14ac:dyDescent="0.3">
      <c r="A1118">
        <v>-12.7064</v>
      </c>
      <c r="B1118">
        <v>4.9644107192191915E-2</v>
      </c>
      <c r="C1118">
        <v>-8.2456600000000009</v>
      </c>
    </row>
    <row r="1119" spans="1:3" x14ac:dyDescent="0.3">
      <c r="A1119">
        <v>-7.9943600000000004</v>
      </c>
      <c r="B1119">
        <v>4.1870604049805568E-2</v>
      </c>
      <c r="C1119">
        <v>-3.3721899999999998</v>
      </c>
    </row>
    <row r="1120" spans="1:3" x14ac:dyDescent="0.3">
      <c r="A1120">
        <v>-3.1892800000000001</v>
      </c>
      <c r="B1120">
        <v>3.3893796805420984E-2</v>
      </c>
      <c r="C1120">
        <v>1.533741</v>
      </c>
    </row>
    <row r="1121" spans="1:3" x14ac:dyDescent="0.3">
      <c r="A1121">
        <v>1.636538</v>
      </c>
      <c r="B1121">
        <v>4.115743065430269E-2</v>
      </c>
      <c r="C1121">
        <v>6.4249090000000004</v>
      </c>
    </row>
    <row r="1122" spans="1:3" x14ac:dyDescent="0.3">
      <c r="A1122">
        <v>6.4370469999999997</v>
      </c>
      <c r="B1122">
        <v>3.6141247036762005E-2</v>
      </c>
      <c r="C1122">
        <v>11.254200000000001</v>
      </c>
    </row>
    <row r="1123" spans="1:3" x14ac:dyDescent="0.3">
      <c r="A1123">
        <v>11.262740000000001</v>
      </c>
      <c r="B1123">
        <v>2.6900289131052645E-2</v>
      </c>
      <c r="C1123">
        <v>15.975099999999999</v>
      </c>
    </row>
    <row r="1124" spans="1:3" x14ac:dyDescent="0.3">
      <c r="A1124">
        <v>16.06325</v>
      </c>
      <c r="B1124">
        <v>2.734257630307951E-2</v>
      </c>
      <c r="C1124">
        <v>20.542159999999999</v>
      </c>
    </row>
    <row r="1125" spans="1:3" x14ac:dyDescent="0.3">
      <c r="A1125">
        <v>20.746259999999999</v>
      </c>
      <c r="B1125">
        <v>3.0613207075280414E-2</v>
      </c>
      <c r="C1125">
        <v>24.911390000000001</v>
      </c>
    </row>
    <row r="1126" spans="1:3" x14ac:dyDescent="0.3">
      <c r="A1126">
        <v>25.278210000000001</v>
      </c>
      <c r="B1126">
        <v>1.5508692750186931E-2</v>
      </c>
      <c r="C1126">
        <v>29.040700000000001</v>
      </c>
    </row>
    <row r="1127" spans="1:3" x14ac:dyDescent="0.3">
      <c r="A1127">
        <v>29.55</v>
      </c>
      <c r="B1127">
        <v>1.3898470287134522E-2</v>
      </c>
      <c r="C1127">
        <v>32.890340000000002</v>
      </c>
    </row>
    <row r="1128" spans="1:3" x14ac:dyDescent="0.3">
      <c r="A1128">
        <v>33.486080000000001</v>
      </c>
      <c r="B1128">
        <v>1.0604370361539729E-2</v>
      </c>
      <c r="C1128">
        <v>36.423229999999997</v>
      </c>
    </row>
    <row r="1129" spans="1:3" x14ac:dyDescent="0.3">
      <c r="A1129">
        <v>37.044499999999999</v>
      </c>
      <c r="B1129">
        <v>2.1188413526283242E-2</v>
      </c>
      <c r="C1129">
        <v>39.605339999999998</v>
      </c>
    </row>
    <row r="1130" spans="1:3" x14ac:dyDescent="0.3">
      <c r="A1130">
        <v>40.208469999999998</v>
      </c>
      <c r="B1130">
        <v>7.5483467255574085E-3</v>
      </c>
      <c r="C1130">
        <v>42.406019999999998</v>
      </c>
    </row>
    <row r="1131" spans="1:3" x14ac:dyDescent="0.3">
      <c r="A1131">
        <v>42.961210000000001</v>
      </c>
      <c r="B1131">
        <v>2.2507735382517054E-2</v>
      </c>
      <c r="C1131">
        <v>44.798319999999997</v>
      </c>
    </row>
    <row r="1132" spans="1:3" x14ac:dyDescent="0.3">
      <c r="A1132">
        <v>45.311109999999999</v>
      </c>
      <c r="B1132">
        <v>1.1890696604552112E-2</v>
      </c>
      <c r="C1132">
        <v>46.759180000000001</v>
      </c>
    </row>
    <row r="1133" spans="1:3" x14ac:dyDescent="0.3">
      <c r="A1133">
        <v>47.216209999999997</v>
      </c>
      <c r="B1133">
        <v>1.9791271959028058E-2</v>
      </c>
      <c r="C1133">
        <v>48.269730000000003</v>
      </c>
    </row>
    <row r="1134" spans="1:3" x14ac:dyDescent="0.3">
      <c r="A1134">
        <v>48.676499999999997</v>
      </c>
      <c r="B1134">
        <v>1.4551808467518022E-2</v>
      </c>
      <c r="C1134">
        <v>49.31541</v>
      </c>
    </row>
    <row r="1135" spans="1:3" x14ac:dyDescent="0.3">
      <c r="A1135">
        <v>49.650030000000001</v>
      </c>
      <c r="B1135">
        <v>2.2154701418925376E-2</v>
      </c>
      <c r="C1135">
        <v>49.886159999999997</v>
      </c>
    </row>
    <row r="1136" spans="1:3" x14ac:dyDescent="0.3">
      <c r="A1136">
        <v>50.111620000000002</v>
      </c>
      <c r="B1136">
        <v>1.9683067684747656E-2</v>
      </c>
      <c r="C1136">
        <v>49.976480000000002</v>
      </c>
    </row>
    <row r="1137" spans="1:3" x14ac:dyDescent="0.3">
      <c r="A1137">
        <v>50.120010000000001</v>
      </c>
      <c r="B1137">
        <v>-8.8998017985821201E-2</v>
      </c>
      <c r="C1137">
        <v>49.58549</v>
      </c>
    </row>
    <row r="1138" spans="1:3" x14ac:dyDescent="0.3">
      <c r="A1138">
        <v>49.67521</v>
      </c>
      <c r="B1138">
        <v>-5.1591640703354716E-2</v>
      </c>
      <c r="C1138">
        <v>48.71698</v>
      </c>
    </row>
    <row r="1139" spans="1:3" x14ac:dyDescent="0.3">
      <c r="A1139">
        <v>48.710070000000002</v>
      </c>
      <c r="B1139">
        <v>-7.0419015723001993E-2</v>
      </c>
      <c r="C1139">
        <v>47.379280000000001</v>
      </c>
    </row>
    <row r="1140" spans="1:3" x14ac:dyDescent="0.3">
      <c r="A1140">
        <v>47.291739999999997</v>
      </c>
      <c r="B1140">
        <v>-9.4933125348331968E-2</v>
      </c>
      <c r="C1140">
        <v>45.585299999999997</v>
      </c>
    </row>
    <row r="1141" spans="1:3" x14ac:dyDescent="0.3">
      <c r="A1141">
        <v>45.428600000000003</v>
      </c>
      <c r="B1141">
        <v>-6.8364081335685251E-2</v>
      </c>
      <c r="C1141">
        <v>43.352310000000003</v>
      </c>
    </row>
    <row r="1142" spans="1:3" x14ac:dyDescent="0.3">
      <c r="A1142">
        <v>43.137450000000001</v>
      </c>
      <c r="B1142">
        <v>-8.1314160537965058E-2</v>
      </c>
      <c r="C1142">
        <v>40.701819999999998</v>
      </c>
    </row>
    <row r="1143" spans="1:3" x14ac:dyDescent="0.3">
      <c r="A1143">
        <v>40.435070000000003</v>
      </c>
      <c r="B1143">
        <v>-5.9759449440803691E-2</v>
      </c>
      <c r="C1143">
        <v>37.65934</v>
      </c>
    </row>
    <row r="1144" spans="1:3" x14ac:dyDescent="0.3">
      <c r="A1144">
        <v>37.321449999999999</v>
      </c>
      <c r="B1144">
        <v>-7.6043103608736437E-2</v>
      </c>
      <c r="C1144">
        <v>34.254179999999998</v>
      </c>
    </row>
    <row r="1145" spans="1:3" x14ac:dyDescent="0.3">
      <c r="A1145">
        <v>33.872129999999999</v>
      </c>
      <c r="B1145">
        <v>-7.5941282322710441E-2</v>
      </c>
      <c r="C1145">
        <v>30.51914</v>
      </c>
    </row>
    <row r="1146" spans="1:3" x14ac:dyDescent="0.3">
      <c r="A1146">
        <v>30.103899999999999</v>
      </c>
      <c r="B1146">
        <v>-6.0223366448917154E-2</v>
      </c>
      <c r="C1146">
        <v>26.490169999999999</v>
      </c>
    </row>
    <row r="1147" spans="1:3" x14ac:dyDescent="0.3">
      <c r="A1147">
        <v>26.075500000000002</v>
      </c>
      <c r="B1147">
        <v>-7.2216656182484421E-2</v>
      </c>
      <c r="C1147">
        <v>22.206099999999999</v>
      </c>
    </row>
    <row r="1148" spans="1:3" x14ac:dyDescent="0.3">
      <c r="A1148">
        <v>21.820499999999999</v>
      </c>
      <c r="B1148">
        <v>-4.99106421160651E-2</v>
      </c>
      <c r="C1148">
        <v>17.708179999999999</v>
      </c>
    </row>
    <row r="1149" spans="1:3" x14ac:dyDescent="0.3">
      <c r="A1149">
        <v>17.380870000000002</v>
      </c>
      <c r="B1149">
        <v>-6.4138741266529214E-2</v>
      </c>
      <c r="C1149">
        <v>13.0397</v>
      </c>
    </row>
    <row r="1150" spans="1:3" x14ac:dyDescent="0.3">
      <c r="A1150">
        <v>12.781779999999999</v>
      </c>
      <c r="B1150">
        <v>-6.0617848300063039E-2</v>
      </c>
      <c r="C1150">
        <v>8.2456560000000003</v>
      </c>
    </row>
    <row r="1151" spans="1:3" x14ac:dyDescent="0.3">
      <c r="A1151">
        <v>8.0903700000000001</v>
      </c>
      <c r="B1151">
        <v>-5.8355549469804729E-2</v>
      </c>
      <c r="C1151">
        <v>3.372182</v>
      </c>
    </row>
    <row r="1152" spans="1:3" x14ac:dyDescent="0.3">
      <c r="A1152">
        <v>3.3234300000000001</v>
      </c>
      <c r="B1152">
        <v>-5.6621408071768325E-2</v>
      </c>
      <c r="C1152">
        <v>-1.5337499999999999</v>
      </c>
    </row>
    <row r="1153" spans="1:3" x14ac:dyDescent="0.3">
      <c r="A1153">
        <v>-1.5311999999999999</v>
      </c>
      <c r="B1153">
        <v>-5.265553080799347E-2</v>
      </c>
      <c r="C1153">
        <v>-6.4249000000000001</v>
      </c>
    </row>
    <row r="1154" spans="1:3" x14ac:dyDescent="0.3">
      <c r="A1154">
        <v>-6.4124100000000004</v>
      </c>
      <c r="B1154">
        <v>-5.546255187778195E-2</v>
      </c>
      <c r="C1154">
        <v>-11.254200000000001</v>
      </c>
    </row>
    <row r="1155" spans="1:3" x14ac:dyDescent="0.3">
      <c r="A1155">
        <v>-11.2767</v>
      </c>
      <c r="B1155">
        <v>-4.8019337754178666E-2</v>
      </c>
      <c r="C1155">
        <v>-15.975099999999999</v>
      </c>
    </row>
    <row r="1156" spans="1:3" x14ac:dyDescent="0.3">
      <c r="A1156">
        <v>-16.098700000000001</v>
      </c>
      <c r="B1156">
        <v>-4.6955233141832094E-2</v>
      </c>
      <c r="C1156">
        <v>-20.542200000000001</v>
      </c>
    </row>
    <row r="1157" spans="1:3" x14ac:dyDescent="0.3">
      <c r="A1157">
        <v>-20.802299999999999</v>
      </c>
      <c r="B1157">
        <v>-3.7717273315600382E-2</v>
      </c>
      <c r="C1157">
        <v>-24.9114</v>
      </c>
    </row>
    <row r="1158" spans="1:3" x14ac:dyDescent="0.3">
      <c r="A1158">
        <v>-25.311199999999999</v>
      </c>
      <c r="B1158">
        <v>-4.3732106256278394E-2</v>
      </c>
      <c r="C1158">
        <v>-29.040700000000001</v>
      </c>
    </row>
    <row r="1159" spans="1:3" x14ac:dyDescent="0.3">
      <c r="A1159">
        <v>-29.558</v>
      </c>
      <c r="B1159">
        <v>-3.5703123281713531E-2</v>
      </c>
      <c r="C1159">
        <v>-32.890300000000003</v>
      </c>
    </row>
    <row r="1160" spans="1:3" x14ac:dyDescent="0.3">
      <c r="A1160">
        <v>-33.474800000000002</v>
      </c>
      <c r="B1160">
        <v>-3.2546511593250324E-2</v>
      </c>
      <c r="C1160">
        <v>-36.423200000000001</v>
      </c>
    </row>
    <row r="1161" spans="1:3" x14ac:dyDescent="0.3">
      <c r="A1161">
        <v>-37.027799999999999</v>
      </c>
      <c r="B1161">
        <v>-3.9423416018896568E-2</v>
      </c>
      <c r="C1161">
        <v>-39.6053</v>
      </c>
    </row>
    <row r="1162" spans="1:3" x14ac:dyDescent="0.3">
      <c r="A1162">
        <v>-40.234099999999998</v>
      </c>
      <c r="B1162">
        <v>-3.2195558697046565E-2</v>
      </c>
      <c r="C1162">
        <v>-42.405999999999999</v>
      </c>
    </row>
    <row r="1163" spans="1:3" x14ac:dyDescent="0.3">
      <c r="A1163">
        <v>-43.017299999999999</v>
      </c>
      <c r="B1163">
        <v>-3.8780828453580177E-2</v>
      </c>
      <c r="C1163">
        <v>-44.798299999999998</v>
      </c>
    </row>
    <row r="1164" spans="1:3" x14ac:dyDescent="0.3">
      <c r="A1164">
        <v>-45.343699999999998</v>
      </c>
      <c r="B1164">
        <v>-3.2897409494158182E-2</v>
      </c>
      <c r="C1164">
        <v>-46.7592</v>
      </c>
    </row>
    <row r="1165" spans="1:3" x14ac:dyDescent="0.3">
      <c r="A1165">
        <v>-47.255600000000001</v>
      </c>
      <c r="B1165">
        <v>-3.6682120493581168E-2</v>
      </c>
      <c r="C1165">
        <v>-48.2697</v>
      </c>
    </row>
    <row r="1166" spans="1:3" x14ac:dyDescent="0.3">
      <c r="A1166">
        <v>-48.719099999999997</v>
      </c>
      <c r="B1166">
        <v>-3.3372680129139749E-2</v>
      </c>
      <c r="C1166">
        <v>-49.315399999999997</v>
      </c>
    </row>
    <row r="1167" spans="1:3" x14ac:dyDescent="0.3">
      <c r="A1167">
        <v>-49.691899999999997</v>
      </c>
      <c r="B1167">
        <v>-3.8055884643997902E-2</v>
      </c>
      <c r="C1167">
        <v>-49.886200000000002</v>
      </c>
    </row>
    <row r="1168" spans="1:3" x14ac:dyDescent="0.3">
      <c r="A1168">
        <v>-50.148800000000001</v>
      </c>
      <c r="B1168">
        <v>-3.2615224857297113E-2</v>
      </c>
      <c r="C1168">
        <v>-49.976500000000001</v>
      </c>
    </row>
    <row r="1169" spans="1:3" x14ac:dyDescent="0.3">
      <c r="A1169">
        <v>-50.165700000000001</v>
      </c>
      <c r="B1169">
        <v>6.1668427633443631E-3</v>
      </c>
      <c r="C1169">
        <v>-49.585500000000003</v>
      </c>
    </row>
    <row r="1170" spans="1:3" x14ac:dyDescent="0.3">
      <c r="A1170">
        <v>-49.708799999999997</v>
      </c>
      <c r="B1170">
        <v>2.8573535258224501E-2</v>
      </c>
      <c r="C1170">
        <v>-48.716999999999999</v>
      </c>
    </row>
    <row r="1171" spans="1:3" x14ac:dyDescent="0.3">
      <c r="A1171">
        <v>-48.761400000000002</v>
      </c>
      <c r="B1171">
        <v>6.5575024136024604E-2</v>
      </c>
      <c r="C1171">
        <v>-47.379300000000001</v>
      </c>
    </row>
    <row r="1172" spans="1:3" x14ac:dyDescent="0.3">
      <c r="A1172">
        <v>-47.331699999999998</v>
      </c>
      <c r="B1172">
        <v>5.8770143466700439E-2</v>
      </c>
      <c r="C1172">
        <v>-45.585299999999997</v>
      </c>
    </row>
    <row r="1173" spans="1:3" x14ac:dyDescent="0.3">
      <c r="A1173">
        <v>-45.4621</v>
      </c>
      <c r="B1173">
        <v>5.8384911246240297E-2</v>
      </c>
      <c r="C1173">
        <v>-43.3523</v>
      </c>
    </row>
    <row r="1174" spans="1:3" x14ac:dyDescent="0.3">
      <c r="A1174">
        <v>-43.1526</v>
      </c>
      <c r="B1174">
        <v>6.1025936434828967E-2</v>
      </c>
      <c r="C1174">
        <v>-40.701799999999999</v>
      </c>
    </row>
    <row r="1175" spans="1:3" x14ac:dyDescent="0.3">
      <c r="A1175">
        <v>-40.420200000000001</v>
      </c>
      <c r="B1175">
        <v>5.0874778936330307E-2</v>
      </c>
      <c r="C1175">
        <v>-37.659300000000002</v>
      </c>
    </row>
    <row r="1176" spans="1:3" x14ac:dyDescent="0.3">
      <c r="A1176">
        <v>-37.2986</v>
      </c>
      <c r="B1176">
        <v>6.2099601378568986E-2</v>
      </c>
      <c r="C1176">
        <v>-34.254199999999997</v>
      </c>
    </row>
    <row r="1177" spans="1:3" x14ac:dyDescent="0.3">
      <c r="A1177">
        <v>-33.855499999999999</v>
      </c>
      <c r="B1177">
        <v>5.2880339333321681E-2</v>
      </c>
      <c r="C1177">
        <v>-30.519100000000002</v>
      </c>
    </row>
    <row r="1178" spans="1:3" x14ac:dyDescent="0.3">
      <c r="A1178">
        <v>-30.099399999999999</v>
      </c>
      <c r="B1178">
        <v>4.675586762977469E-2</v>
      </c>
      <c r="C1178">
        <v>-26.490200000000002</v>
      </c>
    </row>
    <row r="1179" spans="1:3" x14ac:dyDescent="0.3">
      <c r="A1179">
        <v>-26.038799999999998</v>
      </c>
      <c r="B1179">
        <v>4.7446102752548451E-2</v>
      </c>
      <c r="C1179">
        <v>-22.206099999999999</v>
      </c>
    </row>
    <row r="1180" spans="1:3" x14ac:dyDescent="0.3">
      <c r="A1180">
        <v>-21.758199999999999</v>
      </c>
      <c r="B1180">
        <v>4.0387015143296803E-2</v>
      </c>
      <c r="C1180">
        <v>-17.708200000000001</v>
      </c>
    </row>
    <row r="1181" spans="1:3" x14ac:dyDescent="0.3">
      <c r="A1181">
        <v>-17.308399999999999</v>
      </c>
      <c r="B1181">
        <v>4.3127000449318664E-2</v>
      </c>
      <c r="C1181">
        <v>-13.0397</v>
      </c>
    </row>
    <row r="1182" spans="1:3" x14ac:dyDescent="0.3">
      <c r="A1182">
        <v>-12.7064</v>
      </c>
      <c r="B1182">
        <v>4.5951283635603427E-2</v>
      </c>
      <c r="C1182">
        <v>-8.2456600000000009</v>
      </c>
    </row>
    <row r="1183" spans="1:3" x14ac:dyDescent="0.3">
      <c r="A1183">
        <v>-7.9943600000000004</v>
      </c>
      <c r="B1183">
        <v>3.7892614901299658E-2</v>
      </c>
      <c r="C1183">
        <v>-3.3721899999999998</v>
      </c>
    </row>
    <row r="1184" spans="1:3" x14ac:dyDescent="0.3">
      <c r="A1184">
        <v>-3.2061999999999999</v>
      </c>
      <c r="B1184">
        <v>4.091238329688375E-2</v>
      </c>
      <c r="C1184">
        <v>1.533741</v>
      </c>
    </row>
    <row r="1185" spans="1:3" x14ac:dyDescent="0.3">
      <c r="A1185">
        <v>1.628145</v>
      </c>
      <c r="B1185">
        <v>3.8481765443034811E-2</v>
      </c>
      <c r="C1185">
        <v>6.4249090000000004</v>
      </c>
    </row>
    <row r="1186" spans="1:3" x14ac:dyDescent="0.3">
      <c r="A1186">
        <v>6.4538330000000004</v>
      </c>
      <c r="B1186">
        <v>3.5252805617591969E-2</v>
      </c>
      <c r="C1186">
        <v>11.254200000000001</v>
      </c>
    </row>
    <row r="1187" spans="1:3" x14ac:dyDescent="0.3">
      <c r="A1187">
        <v>11.271129999999999</v>
      </c>
      <c r="B1187">
        <v>3.2655891904426505E-2</v>
      </c>
      <c r="C1187">
        <v>15.975099999999999</v>
      </c>
    </row>
    <row r="1188" spans="1:3" x14ac:dyDescent="0.3">
      <c r="A1188">
        <v>16.04646</v>
      </c>
      <c r="B1188">
        <v>3.0489628318263164E-2</v>
      </c>
      <c r="C1188">
        <v>20.542159999999999</v>
      </c>
    </row>
    <row r="1189" spans="1:3" x14ac:dyDescent="0.3">
      <c r="A1189">
        <v>20.721080000000001</v>
      </c>
      <c r="B1189">
        <v>2.3686115532884949E-2</v>
      </c>
      <c r="C1189">
        <v>24.911390000000001</v>
      </c>
    </row>
    <row r="1190" spans="1:3" x14ac:dyDescent="0.3">
      <c r="A1190">
        <v>25.278210000000001</v>
      </c>
      <c r="B1190">
        <v>1.6751634508896728E-2</v>
      </c>
      <c r="C1190">
        <v>29.040700000000001</v>
      </c>
    </row>
    <row r="1191" spans="1:3" x14ac:dyDescent="0.3">
      <c r="A1191">
        <v>29.566780000000001</v>
      </c>
      <c r="B1191">
        <v>1.2357548465056972E-2</v>
      </c>
      <c r="C1191">
        <v>32.890340000000002</v>
      </c>
    </row>
    <row r="1192" spans="1:3" x14ac:dyDescent="0.3">
      <c r="A1192">
        <v>33.502859999999998</v>
      </c>
      <c r="B1192">
        <v>1.3902966964148143E-2</v>
      </c>
      <c r="C1192">
        <v>36.423229999999997</v>
      </c>
    </row>
    <row r="1193" spans="1:3" x14ac:dyDescent="0.3">
      <c r="A1193">
        <v>37.044499999999999</v>
      </c>
      <c r="B1193">
        <v>1.8854451797637773E-2</v>
      </c>
      <c r="C1193">
        <v>39.605339999999998</v>
      </c>
    </row>
    <row r="1194" spans="1:3" x14ac:dyDescent="0.3">
      <c r="A1194">
        <v>40.208469999999998</v>
      </c>
      <c r="B1194">
        <v>9.2281123057693926E-3</v>
      </c>
      <c r="C1194">
        <v>42.406019999999998</v>
      </c>
    </row>
    <row r="1195" spans="1:3" x14ac:dyDescent="0.3">
      <c r="A1195">
        <v>42.961210000000001</v>
      </c>
      <c r="B1195">
        <v>2.2055881614132657E-2</v>
      </c>
      <c r="C1195">
        <v>44.798319999999997</v>
      </c>
    </row>
    <row r="1196" spans="1:3" x14ac:dyDescent="0.3">
      <c r="A1196">
        <v>45.302720000000001</v>
      </c>
      <c r="B1196">
        <v>1.4040013563184047E-2</v>
      </c>
      <c r="C1196">
        <v>46.759180000000001</v>
      </c>
    </row>
    <row r="1197" spans="1:3" x14ac:dyDescent="0.3">
      <c r="A1197">
        <v>47.207810000000002</v>
      </c>
      <c r="B1197">
        <v>1.7788575404624366E-2</v>
      </c>
      <c r="C1197">
        <v>48.269730000000003</v>
      </c>
    </row>
    <row r="1198" spans="1:3" x14ac:dyDescent="0.3">
      <c r="A1198">
        <v>48.676499999999997</v>
      </c>
      <c r="B1198">
        <v>1.7944484284025869E-2</v>
      </c>
      <c r="C1198">
        <v>49.31541</v>
      </c>
    </row>
    <row r="1199" spans="1:3" x14ac:dyDescent="0.3">
      <c r="A1199">
        <v>49.650030000000001</v>
      </c>
      <c r="B1199">
        <v>1.8166832348441183E-2</v>
      </c>
      <c r="C1199">
        <v>49.886159999999997</v>
      </c>
    </row>
    <row r="1200" spans="1:3" x14ac:dyDescent="0.3">
      <c r="A1200">
        <v>50.111620000000002</v>
      </c>
      <c r="B1200">
        <v>1.9762701167917781E-2</v>
      </c>
      <c r="C1200">
        <v>49.976480000000002</v>
      </c>
    </row>
    <row r="1201" spans="1:3" x14ac:dyDescent="0.3">
      <c r="A1201">
        <v>50.120010000000001</v>
      </c>
      <c r="B1201">
        <v>-8.4275844260996144E-2</v>
      </c>
      <c r="C1201">
        <v>49.58549</v>
      </c>
    </row>
    <row r="1202" spans="1:3" x14ac:dyDescent="0.3">
      <c r="A1202">
        <v>49.67521</v>
      </c>
      <c r="B1202">
        <v>-5.4789698647970488E-2</v>
      </c>
      <c r="C1202">
        <v>48.71698</v>
      </c>
    </row>
    <row r="1203" spans="1:3" x14ac:dyDescent="0.3">
      <c r="A1203">
        <v>48.701680000000003</v>
      </c>
      <c r="B1203">
        <v>-6.368418317468276E-2</v>
      </c>
      <c r="C1203">
        <v>47.379280000000001</v>
      </c>
    </row>
    <row r="1204" spans="1:3" x14ac:dyDescent="0.3">
      <c r="A1204">
        <v>47.291739999999997</v>
      </c>
      <c r="B1204">
        <v>-0.10152802484448881</v>
      </c>
      <c r="C1204">
        <v>45.585299999999997</v>
      </c>
    </row>
    <row r="1205" spans="1:3" x14ac:dyDescent="0.3">
      <c r="A1205">
        <v>45.436999999999998</v>
      </c>
      <c r="B1205">
        <v>-6.6758545513318557E-2</v>
      </c>
      <c r="C1205">
        <v>43.352310000000003</v>
      </c>
    </row>
    <row r="1206" spans="1:3" x14ac:dyDescent="0.3">
      <c r="A1206">
        <v>43.137450000000001</v>
      </c>
      <c r="B1206">
        <v>-8.3684534319147297E-2</v>
      </c>
      <c r="C1206">
        <v>40.701819999999998</v>
      </c>
    </row>
    <row r="1207" spans="1:3" x14ac:dyDescent="0.3">
      <c r="A1207">
        <v>40.426670000000001</v>
      </c>
      <c r="B1207">
        <v>-5.925914978130082E-2</v>
      </c>
      <c r="C1207">
        <v>37.65934</v>
      </c>
    </row>
    <row r="1208" spans="1:3" x14ac:dyDescent="0.3">
      <c r="A1208">
        <v>37.321449999999999</v>
      </c>
      <c r="B1208">
        <v>-7.2299931315685836E-2</v>
      </c>
      <c r="C1208">
        <v>34.254179999999998</v>
      </c>
    </row>
    <row r="1209" spans="1:3" x14ac:dyDescent="0.3">
      <c r="A1209">
        <v>33.872129999999999</v>
      </c>
      <c r="B1209">
        <v>-7.6694485713774019E-2</v>
      </c>
      <c r="C1209">
        <v>30.51914</v>
      </c>
    </row>
    <row r="1210" spans="1:3" x14ac:dyDescent="0.3">
      <c r="A1210">
        <v>30.103899999999999</v>
      </c>
      <c r="B1210">
        <v>-6.0774857277368949E-2</v>
      </c>
      <c r="C1210">
        <v>26.490169999999999</v>
      </c>
    </row>
    <row r="1211" spans="1:3" x14ac:dyDescent="0.3">
      <c r="A1211">
        <v>26.075500000000002</v>
      </c>
      <c r="B1211">
        <v>-7.166120411329302E-2</v>
      </c>
      <c r="C1211">
        <v>22.206099999999999</v>
      </c>
    </row>
    <row r="1212" spans="1:3" x14ac:dyDescent="0.3">
      <c r="A1212">
        <v>21.812110000000001</v>
      </c>
      <c r="B1212">
        <v>-4.915071638149561E-2</v>
      </c>
      <c r="C1212">
        <v>17.708179999999999</v>
      </c>
    </row>
    <row r="1213" spans="1:3" x14ac:dyDescent="0.3">
      <c r="A1213">
        <v>17.364080000000001</v>
      </c>
      <c r="B1213">
        <v>-6.6115095596759377E-2</v>
      </c>
      <c r="C1213">
        <v>13.0397</v>
      </c>
    </row>
    <row r="1214" spans="1:3" x14ac:dyDescent="0.3">
      <c r="A1214">
        <v>12.781779999999999</v>
      </c>
      <c r="B1214">
        <v>-6.5413130596553945E-2</v>
      </c>
      <c r="C1214">
        <v>8.2456560000000003</v>
      </c>
    </row>
    <row r="1215" spans="1:3" x14ac:dyDescent="0.3">
      <c r="A1215">
        <v>8.0987629999999999</v>
      </c>
      <c r="B1215">
        <v>-5.1909021485577835E-2</v>
      </c>
      <c r="C1215">
        <v>3.372182</v>
      </c>
    </row>
    <row r="1216" spans="1:3" x14ac:dyDescent="0.3">
      <c r="A1216">
        <v>3.3150379999999999</v>
      </c>
      <c r="B1216">
        <v>-6.5378732451563989E-2</v>
      </c>
      <c r="C1216">
        <v>-1.5337499999999999</v>
      </c>
    </row>
    <row r="1217" spans="1:3" x14ac:dyDescent="0.3">
      <c r="A1217">
        <v>-1.5481100000000001</v>
      </c>
      <c r="B1217">
        <v>-5.1304412795792134E-2</v>
      </c>
      <c r="C1217">
        <v>-6.4249000000000001</v>
      </c>
    </row>
    <row r="1218" spans="1:3" x14ac:dyDescent="0.3">
      <c r="A1218">
        <v>-6.4377899999999997</v>
      </c>
      <c r="B1218">
        <v>-5.3793275694217851E-2</v>
      </c>
      <c r="C1218">
        <v>-11.254200000000001</v>
      </c>
    </row>
    <row r="1219" spans="1:3" x14ac:dyDescent="0.3">
      <c r="A1219">
        <v>-11.2936</v>
      </c>
      <c r="B1219">
        <v>-4.8816048933235323E-2</v>
      </c>
      <c r="C1219">
        <v>-15.975099999999999</v>
      </c>
    </row>
    <row r="1220" spans="1:3" x14ac:dyDescent="0.3">
      <c r="A1220">
        <v>-16.081800000000001</v>
      </c>
      <c r="B1220">
        <v>-4.9831772540201456E-2</v>
      </c>
      <c r="C1220">
        <v>-20.542200000000001</v>
      </c>
    </row>
    <row r="1221" spans="1:3" x14ac:dyDescent="0.3">
      <c r="A1221">
        <v>-20.7684</v>
      </c>
      <c r="B1221">
        <v>-4.1358136875216632E-2</v>
      </c>
      <c r="C1221">
        <v>-24.9114</v>
      </c>
    </row>
    <row r="1222" spans="1:3" x14ac:dyDescent="0.3">
      <c r="A1222">
        <v>-25.2943</v>
      </c>
      <c r="B1222">
        <v>-3.9382414936685095E-2</v>
      </c>
      <c r="C1222">
        <v>-29.040700000000001</v>
      </c>
    </row>
    <row r="1223" spans="1:3" x14ac:dyDescent="0.3">
      <c r="A1223">
        <v>-29.558</v>
      </c>
      <c r="B1223">
        <v>-3.5649692116680939E-2</v>
      </c>
      <c r="C1223">
        <v>-32.890300000000003</v>
      </c>
    </row>
    <row r="1224" spans="1:3" x14ac:dyDescent="0.3">
      <c r="A1224">
        <v>-33.4833</v>
      </c>
      <c r="B1224">
        <v>-3.3218056539163439E-2</v>
      </c>
      <c r="C1224">
        <v>-36.423200000000001</v>
      </c>
    </row>
    <row r="1225" spans="1:3" x14ac:dyDescent="0.3">
      <c r="A1225">
        <v>-37.036299999999997</v>
      </c>
      <c r="B1225">
        <v>-3.7579658030750036E-2</v>
      </c>
      <c r="C1225">
        <v>-39.6053</v>
      </c>
    </row>
    <row r="1226" spans="1:3" x14ac:dyDescent="0.3">
      <c r="A1226">
        <v>-40.234099999999998</v>
      </c>
      <c r="B1226">
        <v>-3.2741558490344949E-2</v>
      </c>
      <c r="C1226">
        <v>-42.405999999999999</v>
      </c>
    </row>
    <row r="1227" spans="1:3" x14ac:dyDescent="0.3">
      <c r="A1227">
        <v>-43.008800000000001</v>
      </c>
      <c r="B1227">
        <v>-3.7433061768122146E-2</v>
      </c>
      <c r="C1227">
        <v>-44.798299999999998</v>
      </c>
    </row>
    <row r="1228" spans="1:3" x14ac:dyDescent="0.3">
      <c r="A1228">
        <v>-45.3521</v>
      </c>
      <c r="B1228">
        <v>-3.2582114508412141E-2</v>
      </c>
      <c r="C1228">
        <v>-46.7592</v>
      </c>
    </row>
    <row r="1229" spans="1:3" x14ac:dyDescent="0.3">
      <c r="A1229">
        <v>-47.247100000000003</v>
      </c>
      <c r="B1229">
        <v>-3.7230470499899651E-2</v>
      </c>
      <c r="C1229">
        <v>-48.2697</v>
      </c>
    </row>
    <row r="1230" spans="1:3" x14ac:dyDescent="0.3">
      <c r="A1230">
        <v>-48.710599999999999</v>
      </c>
      <c r="B1230">
        <v>-3.2784076238190282E-2</v>
      </c>
      <c r="C1230">
        <v>-49.315399999999997</v>
      </c>
    </row>
    <row r="1231" spans="1:3" x14ac:dyDescent="0.3">
      <c r="A1231">
        <v>-49.691899999999997</v>
      </c>
      <c r="B1231">
        <v>-3.6590295515550535E-2</v>
      </c>
      <c r="C1231">
        <v>-49.886200000000002</v>
      </c>
    </row>
    <row r="1232" spans="1:3" x14ac:dyDescent="0.3">
      <c r="A1232">
        <v>-50.148800000000001</v>
      </c>
      <c r="B1232">
        <v>-3.3830246257544057E-2</v>
      </c>
      <c r="C1232">
        <v>-49.976500000000001</v>
      </c>
    </row>
    <row r="1233" spans="1:3" x14ac:dyDescent="0.3">
      <c r="A1233">
        <v>-50.165700000000001</v>
      </c>
      <c r="B1233">
        <v>2.3408719736147604E-3</v>
      </c>
      <c r="C1233">
        <v>-49.585500000000003</v>
      </c>
    </row>
    <row r="1234" spans="1:3" x14ac:dyDescent="0.3">
      <c r="A1234">
        <v>-49.708799999999997</v>
      </c>
      <c r="B1234">
        <v>2.8995947718189641E-2</v>
      </c>
      <c r="C1234">
        <v>-48.716999999999999</v>
      </c>
    </row>
    <row r="1235" spans="1:3" x14ac:dyDescent="0.3">
      <c r="A1235">
        <v>-48.752899999999997</v>
      </c>
      <c r="B1235">
        <v>5.8100944956665908E-2</v>
      </c>
      <c r="C1235">
        <v>-47.379300000000001</v>
      </c>
    </row>
    <row r="1236" spans="1:3" x14ac:dyDescent="0.3">
      <c r="A1236">
        <v>-47.3401</v>
      </c>
      <c r="B1236">
        <v>6.1439398605739493E-2</v>
      </c>
      <c r="C1236">
        <v>-45.585299999999997</v>
      </c>
    </row>
    <row r="1237" spans="1:3" x14ac:dyDescent="0.3">
      <c r="A1237">
        <v>-45.453699999999998</v>
      </c>
      <c r="B1237">
        <v>5.9575626243723812E-2</v>
      </c>
      <c r="C1237">
        <v>-43.140599999999999</v>
      </c>
    </row>
    <row r="1238" spans="1:3" x14ac:dyDescent="0.3">
      <c r="A1238">
        <v>-42.941099999999999</v>
      </c>
      <c r="B1238">
        <v>5.8944466981322427E-2</v>
      </c>
      <c r="C1238">
        <v>-40.185099999999998</v>
      </c>
    </row>
    <row r="1239" spans="1:3" x14ac:dyDescent="0.3">
      <c r="A1239">
        <v>-39.861800000000002</v>
      </c>
      <c r="B1239">
        <v>5.2750376342734502E-2</v>
      </c>
      <c r="C1239">
        <v>-36.887</v>
      </c>
    </row>
    <row r="1240" spans="1:3" x14ac:dyDescent="0.3">
      <c r="A1240">
        <v>-36.486400000000003</v>
      </c>
      <c r="B1240">
        <v>5.908856641717352E-2</v>
      </c>
      <c r="C1240">
        <v>-33.284100000000002</v>
      </c>
    </row>
    <row r="1241" spans="1:3" x14ac:dyDescent="0.3">
      <c r="A1241">
        <v>-32.865699999999997</v>
      </c>
      <c r="B1241">
        <v>5.4201633324458688E-2</v>
      </c>
      <c r="C1241">
        <v>-29.416399999999999</v>
      </c>
    </row>
    <row r="1242" spans="1:3" x14ac:dyDescent="0.3">
      <c r="A1242">
        <v>-28.982700000000001</v>
      </c>
      <c r="B1242">
        <v>4.5932614592478278E-2</v>
      </c>
      <c r="C1242">
        <v>-25.3261</v>
      </c>
    </row>
    <row r="1243" spans="1:3" x14ac:dyDescent="0.3">
      <c r="A1243">
        <v>-24.871300000000002</v>
      </c>
      <c r="B1243">
        <v>4.5802173097762897E-2</v>
      </c>
      <c r="C1243">
        <v>-21.056799999999999</v>
      </c>
    </row>
    <row r="1244" spans="1:3" x14ac:dyDescent="0.3">
      <c r="A1244">
        <v>-20.5992</v>
      </c>
      <c r="B1244">
        <v>4.6828355353784552E-2</v>
      </c>
      <c r="C1244">
        <v>-16.653300000000002</v>
      </c>
    </row>
    <row r="1245" spans="1:3" x14ac:dyDescent="0.3">
      <c r="A1245">
        <v>-16.217099999999999</v>
      </c>
      <c r="B1245">
        <v>4.3786887491052119E-2</v>
      </c>
      <c r="C1245">
        <v>-12.161099999999999</v>
      </c>
    </row>
    <row r="1246" spans="1:3" x14ac:dyDescent="0.3">
      <c r="A1246">
        <v>-11.750400000000001</v>
      </c>
      <c r="B1246">
        <v>4.421647225922859E-2</v>
      </c>
      <c r="C1246">
        <v>-7.6256199999999996</v>
      </c>
    </row>
    <row r="1247" spans="1:3" x14ac:dyDescent="0.3">
      <c r="A1247">
        <v>-7.2414500000000004</v>
      </c>
      <c r="B1247">
        <v>4.2752376811757163E-2</v>
      </c>
      <c r="C1247">
        <v>-3.0922700000000001</v>
      </c>
    </row>
    <row r="1248" spans="1:3" x14ac:dyDescent="0.3">
      <c r="A1248">
        <v>-2.6986300000000001</v>
      </c>
      <c r="B1248">
        <v>3.7410129539772491E-2</v>
      </c>
      <c r="C1248">
        <v>1.3944460000000001</v>
      </c>
    </row>
    <row r="1249" spans="1:3" x14ac:dyDescent="0.3">
      <c r="A1249">
        <v>1.795995</v>
      </c>
      <c r="B1249">
        <v>3.9795713060396191E-2</v>
      </c>
      <c r="C1249">
        <v>5.7912020000000002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Gary Montague</cp:lastModifiedBy>
  <dcterms:modified xsi:type="dcterms:W3CDTF">2026-03-14T22:26:51Z</dcterms:modified>
</cp:coreProperties>
</file>